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bc332283724eee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4c4df07bea794474ab6403931255e7a2.psmdcp" Id="R0e37cc10c73544a8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b108cf6b3fe74beb"/>
  </x:sheets>
  <x:definedNames/>
  <x:calcPr calcId="125725"/>
</x:workbook>
</file>

<file path=xl/sharedStrings.xml><?xml version="1.0" encoding="utf-8"?>
<x:sst xmlns:x="http://schemas.openxmlformats.org/spreadsheetml/2006/main" count="361" uniqueCount="361">
  <x:si>
    <x:t>Summary</x:t>
  </x:si>
  <x:si>
    <x:t>File Name</x:t>
  </x:si>
  <x:si>
    <x:t>SF__BE__.019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</x:si>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</x:sst>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3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2f1464efdef24cd3" /><Relationship Type="http://schemas.openxmlformats.org/officeDocument/2006/relationships/styles" Target="/xl/styles.xml" Id="Rf6a3e7e56cbe40ef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b108cf6b3fe74beb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43942.8933912037</x:v>
      </x:c>
    </x:row>
    <x:row r="13" spans="1:40">
      <x:c r="A13" s="16" t="s">
        <x:v>16</x:v>
      </x:c>
      <x:c r="B13" s="20">
        <x:v>43942.8936342593</x:v>
      </x:c>
    </x:row>
    <x:row r="14" spans="1:40">
      <x:c r="A14" s="16" t="s">
        <x:v>17</x:v>
      </x:c>
      <x:c r="B14" s="21" t="n">
        <x:v>0.00024537037037037</x:v>
      </x:c>
    </x:row>
    <x:row r="15" spans="1:40">
      <x:c r="A15" s="16" t="s">
        <x:v>18</x:v>
      </x:c>
      <x:c r="B15" s="21" t="n">
        <x:v>0.00024537037037037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42.90867</x:v>
      </x:c>
      <x:c r="C41" s="22" t="s">
        <x:v>46</x:v>
      </x:c>
    </x:row>
    <x:row r="42" spans="1:40">
      <x:c r="A42" s="16" t="s">
        <x:v>56</x:v>
      </x:c>
      <x:c r="B42" s="13" t="n">
        <x:v>56.17203</x:v>
      </x:c>
      <x:c r="C42" s="22" t="s">
        <x:v>46</x:v>
      </x:c>
    </x:row>
    <x:row r="43" spans="1:40">
      <x:c r="A43" s="16" t="s">
        <x:v>57</x:v>
      </x:c>
      <x:c r="B43" s="24" t="n">
        <x:v>0.04602144</x:v>
      </x:c>
      <x:c r="C43" s="22" t="s">
        <x:v>58</x:v>
      </x:c>
    </x:row>
    <x:row r="44" spans="1:40">
      <x:c r="A44" s="16" t="s">
        <x:v>59</x:v>
      </x:c>
      <x:c r="B44" s="20">
        <x:v>43942.8936226852</x:v>
      </x:c>
      <x:c r="C44" s="13" t="n">
        <x:v>78.84486</x:v>
      </x:c>
      <x:c r="D44" s="22" t="s">
        <x:v>46</x:v>
      </x:c>
    </x:row>
    <x:row r="45" spans="1:40">
      <x:c r="A45" s="16" t="s">
        <x:v>60</x:v>
      </x:c>
      <x:c r="B45" s="20">
        <x:v>43942.893587963</x:v>
      </x:c>
      <x:c r="C45" s="13" t="n">
        <x:v>51.2482</x:v>
      </x:c>
      <x:c r="D45" s="22" t="s">
        <x:v>46</x:v>
      </x:c>
    </x:row>
    <x:row r="46" spans="1:40">
      <x:c r="A46" s="16" t="s">
        <x:v>61</x:v>
      </x:c>
      <x:c r="B46" s="20">
        <x:v>43942.8935069444</x:v>
      </x:c>
      <x:c r="C46" s="13" t="n">
        <x:v>38.97893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0</x:v>
      </x:c>
      <x:c r="C49" s="13" t="n">
        <x:v>0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42.90866</x:v>
      </x:c>
      <x:c r="C56" s="13" t="n">
        <x:v>42.90866</x:v>
      </x:c>
      <x:c r="D56" s="13" t="n">
        <x:v>-99.94</x:v>
      </x:c>
      <x:c r="E56" s="13" t="n">
        <x:v>-99.94</x:v>
      </x:c>
      <x:c r="F56" s="13" t="n">
        <x:v>-99.94</x:v>
      </x:c>
      <x:c r="G56" s="13" t="n">
        <x:v>42.90866</x:v>
      </x:c>
      <x:c r="H56" s="13" t="n">
        <x:v>-99.94</x:v>
      </x:c>
    </x:row>
    <x:row r="57" spans="1:40">
      <x:c r="A57" s="16" t="s">
        <x:v>76</x:v>
      </x:c>
      <x:c r="B57" s="13" t="n">
        <x:v>56.92264</x:v>
      </x:c>
      <x:c r="C57" s="22" t="s">
        <x:v>46</x:v>
      </x:c>
    </x:row>
    <x:row r="58" spans="1:40">
      <x:c r="A58" s="16" t="s">
        <x:v>55</x:v>
      </x:c>
      <x:c r="B58" s="13" t="n">
        <x:v>42.90867</x:v>
      </x:c>
      <x:c r="C58" s="22" t="s">
        <x:v>46</x:v>
      </x:c>
    </x:row>
    <x:row r="59" spans="1:40">
      <x:c r="A59" s="16" t="s">
        <x:v>77</x:v>
      </x:c>
      <x:c r="B59" s="13" t="n">
        <x:v>14.01397</x:v>
      </x:c>
      <x:c r="C59" s="22" t="s">
        <x:v>46</x:v>
      </x:c>
    </x:row>
    <x:row r="60" spans="1:40">
      <x:c r="A60" s="16" t="s">
        <x:v>78</x:v>
      </x:c>
      <x:c r="B60" s="13" t="n">
        <x:v>48.83403</x:v>
      </x:c>
      <x:c r="C60" s="22" t="s">
        <x:v>46</x:v>
      </x:c>
    </x:row>
    <x:row r="61" spans="1:40">
      <x:c r="A61" s="16" t="s">
        <x:v>55</x:v>
      </x:c>
      <x:c r="B61" s="13" t="n">
        <x:v>42.90867</x:v>
      </x:c>
      <x:c r="C61" s="22" t="s">
        <x:v>46</x:v>
      </x:c>
    </x:row>
    <x:row r="62" spans="1:40">
      <x:c r="A62" s="16" t="s">
        <x:v>79</x:v>
      </x:c>
      <x:c r="B62" s="13" t="n">
        <x:v>5.925362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47.5</x:v>
      </x:c>
      <x:c r="C69" s="22" t="s">
        <x:v>46</x:v>
      </x:c>
    </x:row>
    <x:row r="70" spans="1:40">
      <x:c r="A70" s="16" t="s">
        <x:v>86</x:v>
      </x:c>
      <x:c r="B70" s="13" t="n">
        <x:v>46</x:v>
      </x:c>
      <x:c r="C70" s="22" t="s">
        <x:v>46</x:v>
      </x:c>
    </x:row>
    <x:row r="71" spans="1:40">
      <x:c r="A71" s="16" t="s">
        <x:v>87</x:v>
      </x:c>
      <x:c r="B71" s="13" t="n">
        <x:v>41.9</x:v>
      </x:c>
      <x:c r="C71" s="22" t="s">
        <x:v>46</x:v>
      </x:c>
    </x:row>
    <x:row r="72" spans="1:40">
      <x:c r="A72" s="16" t="s">
        <x:v>88</x:v>
      </x:c>
      <x:c r="B72" s="13" t="n">
        <x:v>41.4</x:v>
      </x:c>
      <x:c r="C72" s="22" t="s">
        <x:v>46</x:v>
      </x:c>
    </x:row>
    <x:row r="73" spans="1:40">
      <x:c r="A73" s="16" t="s">
        <x:v>89</x:v>
      </x:c>
      <x:c r="B73" s="13" t="n">
        <x:v>40.8</x:v>
      </x:c>
      <x:c r="C73" s="22" t="s">
        <x:v>46</x:v>
      </x:c>
    </x:row>
    <x:row r="74" spans="1:40">
      <x:c r="A74" s="16" t="s">
        <x:v>90</x:v>
      </x:c>
      <x:c r="B74" s="13" t="n">
        <x:v>40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-17.20848</x:v>
      </x:c>
      <x:c r="C3" s="13" t="n">
        <x:v>1.362401</x:v>
      </x:c>
      <x:c r="D3" s="13" t="n">
        <x:v>15.50818</x:v>
      </x:c>
      <x:c r="E3" s="13" t="n">
        <x:v>29.93567</x:v>
      </x:c>
      <x:c r="F3" s="13" t="n">
        <x:v>29.3981</x:v>
      </x:c>
      <x:c r="G3" s="13" t="n">
        <x:v>29.92772</x:v>
      </x:c>
      <x:c r="H3" s="13" t="n">
        <x:v>32.55513</x:v>
      </x:c>
      <x:c r="I3" s="13" t="n">
        <x:v>37.49403</x:v>
      </x:c>
      <x:c r="J3" s="13" t="n">
        <x:v>33.71285</x:v>
      </x:c>
      <x:c r="K3" s="13" t="n">
        <x:v>38.12822</x:v>
      </x:c>
      <x:c r="L3" s="13" t="n">
        <x:v>17.01358</x:v>
      </x:c>
      <x:c r="M3" s="13" t="n">
        <x:v>11.16336</x:v>
      </x:c>
    </x:row>
    <x:row r="4" spans="1:37">
      <x:c r="A4" s="16" t="s">
        <x:v>133</x:v>
      </x:c>
      <x:c r="B4" s="13" t="n">
        <x:v>-4.598129</x:v>
      </x:c>
      <x:c r="C4" s="13" t="n">
        <x:v>7.50705</x:v>
      </x:c>
      <x:c r="D4" s="13" t="n">
        <x:v>20.7756</x:v>
      </x:c>
      <x:c r="E4" s="13" t="n">
        <x:v>36.26114</x:v>
      </x:c>
      <x:c r="F4" s="13" t="n">
        <x:v>34.40601</x:v>
      </x:c>
      <x:c r="G4" s="13" t="n">
        <x:v>35.00146</x:v>
      </x:c>
      <x:c r="H4" s="13" t="n">
        <x:v>42.04262</x:v>
      </x:c>
      <x:c r="I4" s="13" t="n">
        <x:v>49.3474</x:v>
      </x:c>
      <x:c r="J4" s="13" t="n">
        <x:v>39.93842</x:v>
      </x:c>
      <x:c r="K4" s="13" t="n">
        <x:v>49.72886</x:v>
      </x:c>
      <x:c r="L4" s="13" t="n">
        <x:v>29.34385</x:v>
      </x:c>
      <x:c r="M4" s="13" t="n">
        <x:v>13.21338</x:v>
      </x:c>
    </x:row>
    <x:row r="5" spans="1:37">
      <x:c r="A5" s="16" t="s">
        <x:v>134</x:v>
      </x:c>
      <x:c r="B5" s="13" t="n">
        <x:v>-24.33451</x:v>
      </x:c>
      <x:c r="C5" s="13" t="n">
        <x:v>-7.333145</x:v>
      </x:c>
      <x:c r="D5" s="13" t="n">
        <x:v>8.924374</x:v>
      </x:c>
      <x:c r="E5" s="13" t="n">
        <x:v>22.15915</x:v>
      </x:c>
      <x:c r="F5" s="13" t="n">
        <x:v>25.83532</x:v>
      </x:c>
      <x:c r="G5" s="13" t="n">
        <x:v>26.73969</x:v>
      </x:c>
      <x:c r="H5" s="13" t="n">
        <x:v>28.7296</x:v>
      </x:c>
      <x:c r="I5" s="13" t="n">
        <x:v>33.31442</x:v>
      </x:c>
      <x:c r="J5" s="13" t="n">
        <x:v>31.38537</x:v>
      </x:c>
      <x:c r="K5" s="13" t="n">
        <x:v>27.51056</x:v>
      </x:c>
      <x:c r="L5" s="13" t="n">
        <x:v>10.75509</x:v>
      </x:c>
      <x:c r="M5" s="13" t="n">
        <x:v>10.16044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-20.65473</x:v>
      </x:c>
      <x:c r="C9" s="13" t="n">
        <x:v>-18.57922</x:v>
      </x:c>
      <x:c r="D9" s="13" t="n">
        <x:v>-12.56157</x:v>
      </x:c>
      <x:c r="E9" s="13" t="n">
        <x:v>-8.570847</x:v>
      </x:c>
      <x:c r="F9" s="13" t="n">
        <x:v>-3.315171</x:v>
      </x:c>
      <x:c r="G9" s="13" t="n">
        <x:v>-0.9163941</x:v>
      </x:c>
      <x:c r="H9" s="13" t="n">
        <x:v>4.649737</x:v>
      </x:c>
      <x:c r="I9" s="13" t="n">
        <x:v>10.18847</x:v>
      </x:c>
      <x:c r="J9" s="13" t="n">
        <x:v>13.63476</x:v>
      </x:c>
      <x:c r="K9" s="13" t="n">
        <x:v>18.29326</x:v>
      </x:c>
      <x:c r="L9" s="13" t="n">
        <x:v>23.37482</x:v>
      </x:c>
      <x:c r="M9" s="13" t="n">
        <x:v>28.31425</x:v>
      </x:c>
      <x:c r="N9" s="13" t="n">
        <x:v>25.8205</x:v>
      </x:c>
      <x:c r="O9" s="13" t="n">
        <x:v>23.86108</x:v>
      </x:c>
      <x:c r="P9" s="13" t="n">
        <x:v>24.63724</x:v>
      </x:c>
      <x:c r="Q9" s="13" t="n">
        <x:v>25.38561</x:v>
      </x:c>
      <x:c r="R9" s="13" t="n">
        <x:v>25.70184</x:v>
      </x:c>
      <x:c r="S9" s="13" t="n">
        <x:v>24.75157</x:v>
      </x:c>
      <x:c r="T9" s="13" t="n">
        <x:v>27.14327</x:v>
      </x:c>
      <x:c r="U9" s="13" t="n">
        <x:v>27.16153</x:v>
      </x:c>
      <x:c r="V9" s="13" t="n">
        <x:v>29.37046</x:v>
      </x:c>
      <x:c r="W9" s="13" t="n">
        <x:v>33.22387</x:v>
      </x:c>
      <x:c r="X9" s="13" t="n">
        <x:v>33.49758</x:v>
      </x:c>
      <x:c r="Y9" s="13" t="n">
        <x:v>31.38442</x:v>
      </x:c>
      <x:c r="Z9" s="13" t="n">
        <x:v>29.93358</x:v>
      </x:c>
      <x:c r="AA9" s="13" t="n">
        <x:v>28.89318</x:v>
      </x:c>
      <x:c r="AB9" s="13" t="n">
        <x:v>27.85513</x:v>
      </x:c>
      <x:c r="AC9" s="13" t="n">
        <x:v>28.23182</x:v>
      </x:c>
      <x:c r="AD9" s="13" t="n">
        <x:v>36.92831</x:v>
      </x:c>
      <x:c r="AE9" s="13" t="n">
        <x:v>29.57486</x:v>
      </x:c>
      <x:c r="AF9" s="13" t="n">
        <x:v>11.84737</x:v>
      </x:c>
      <x:c r="AG9" s="13" t="n">
        <x:v>10.42218</x:v>
      </x:c>
      <x:c r="AH9" s="13" t="n">
        <x:v>7.261338</x:v>
      </x:c>
      <x:c r="AI9" s="13" t="n">
        <x:v>5.909128</x:v>
      </x:c>
      <x:c r="AJ9" s="13" t="n">
        <x:v>8.368563</x:v>
      </x:c>
      <x:c r="AK9" s="13" t="n">
        <x:v>3.374652</x:v>
      </x:c>
    </x:row>
    <x:row r="10" spans="1:37">
      <x:c r="A10" s="16" t="s">
        <x:v>137</x:v>
      </x:c>
      <x:c r="B10" s="13" t="n">
        <x:v>-6.232656</x:v>
      </x:c>
      <x:c r="C10" s="13" t="n">
        <x:v>-3.431141</x:v>
      </x:c>
      <x:c r="D10" s="13" t="n">
        <x:v>5.221166</x:v>
      </x:c>
      <x:c r="E10" s="13" t="n">
        <x:v>5.385621</x:v>
      </x:c>
      <x:c r="F10" s="13" t="n">
        <x:v>4.742346</x:v>
      </x:c>
      <x:c r="G10" s="13" t="n">
        <x:v>4.874262</x:v>
      </x:c>
      <x:c r="H10" s="13" t="n">
        <x:v>11.87103</x:v>
      </x:c>
      <x:c r="I10" s="13" t="n">
        <x:v>16.58707</x:v>
      </x:c>
      <x:c r="J10" s="13" t="n">
        <x:v>19.51434</x:v>
      </x:c>
      <x:c r="K10" s="13" t="n">
        <x:v>26.33661</x:v>
      </x:c>
      <x:c r="L10" s="13" t="n">
        <x:v>32.91345</x:v>
      </x:c>
      <x:c r="M10" s="13" t="n">
        <x:v>36.20069</x:v>
      </x:c>
      <x:c r="N10" s="13" t="n">
        <x:v>32.51778</x:v>
      </x:c>
      <x:c r="O10" s="13" t="n">
        <x:v>30.94029</x:v>
      </x:c>
      <x:c r="P10" s="13" t="n">
        <x:v>28.29367</x:v>
      </x:c>
      <x:c r="Q10" s="13" t="n">
        <x:v>29.29157</x:v>
      </x:c>
      <x:c r="R10" s="13" t="n">
        <x:v>30.78357</x:v>
      </x:c>
      <x:c r="S10" s="13" t="n">
        <x:v>33.69609</x:v>
      </x:c>
      <x:c r="T10" s="13" t="n">
        <x:v>35.56879</x:v>
      </x:c>
      <x:c r="U10" s="13" t="n">
        <x:v>38.13492</x:v>
      </x:c>
      <x:c r="V10" s="13" t="n">
        <x:v>40.52525</x:v>
      </x:c>
      <x:c r="W10" s="13" t="n">
        <x:v>47.08167</x:v>
      </x:c>
      <x:c r="X10" s="13" t="n">
        <x:v>45.78789</x:v>
      </x:c>
      <x:c r="Y10" s="13" t="n">
        <x:v>39.60772</x:v>
      </x:c>
      <x:c r="Z10" s="13" t="n">
        <x:v>37.41916</x:v>
      </x:c>
      <x:c r="AA10" s="13" t="n">
        <x:v>36.40766</x:v>
      </x:c>
      <x:c r="AB10" s="13" t="n">
        <x:v>32.71589</x:v>
      </x:c>
      <x:c r="AC10" s="13" t="n">
        <x:v>36.85309</x:v>
      </x:c>
      <x:c r="AD10" s="13" t="n">
        <x:v>48.89874</x:v>
      </x:c>
      <x:c r="AE10" s="13" t="n">
        <x:v>44.26947</x:v>
      </x:c>
      <x:c r="AF10" s="13" t="n">
        <x:v>23.60016</x:v>
      </x:c>
      <x:c r="AG10" s="13" t="n">
        <x:v>21.05496</x:v>
      </x:c>
      <x:c r="AH10" s="13" t="n">
        <x:v>18.49297</x:v>
      </x:c>
      <x:c r="AI10" s="13" t="n">
        <x:v>8.075665</x:v>
      </x:c>
      <x:c r="AJ10" s="13" t="n">
        <x:v>9.748133</x:v>
      </x:c>
      <x:c r="AK10" s="13" t="n">
        <x:v>9.524925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-22.33744</x:v>
      </x:c>
      <x:c r="F11" s="13" t="n">
        <x:v>-18.79342</x:v>
      </x:c>
      <x:c r="G11" s="13" t="n">
        <x:v>-11.14899</x:v>
      </x:c>
      <x:c r="H11" s="13" t="n">
        <x:v>-8.091639</x:v>
      </x:c>
      <x:c r="I11" s="13" t="n">
        <x:v>0.6555309</x:v>
      </x:c>
      <x:c r="J11" s="13" t="n">
        <x:v>4.624363</x:v>
      </x:c>
      <x:c r="K11" s="13" t="n">
        <x:v>10.17796</x:v>
      </x:c>
      <x:c r="L11" s="13" t="n">
        <x:v>10.71196</x:v>
      </x:c>
      <x:c r="M11" s="13" t="n">
        <x:v>18.64145</x:v>
      </x:c>
      <x:c r="N11" s="13" t="n">
        <x:v>18.67164</x:v>
      </x:c>
      <x:c r="O11" s="13" t="n">
        <x:v>16.68108</x:v>
      </x:c>
      <x:c r="P11" s="13" t="n">
        <x:v>20.00971</x:v>
      </x:c>
      <x:c r="Q11" s="13" t="n">
        <x:v>21.19275</x:v>
      </x:c>
      <x:c r="R11" s="13" t="n">
        <x:v>20.71988</x:v>
      </x:c>
      <x:c r="S11" s="13" t="n">
        <x:v>20.15499</x:v>
      </x:c>
      <x:c r="T11" s="13" t="n">
        <x:v>21.17733</x:v>
      </x:c>
      <x:c r="U11" s="13" t="n">
        <x:v>19.9354</x:v>
      </x:c>
      <x:c r="V11" s="13" t="n">
        <x:v>25.69022</x:v>
      </x:c>
      <x:c r="W11" s="13" t="n">
        <x:v>28.95212</x:v>
      </x:c>
      <x:c r="X11" s="13" t="n">
        <x:v>30.03997</x:v>
      </x:c>
      <x:c r="Y11" s="13" t="n">
        <x:v>28.02825</x:v>
      </x:c>
      <x:c r="Z11" s="13" t="n">
        <x:v>26.92588</x:v>
      </x:c>
      <x:c r="AA11" s="13" t="n">
        <x:v>25.91026</x:v>
      </x:c>
      <x:c r="AB11" s="13" t="n">
        <x:v>24.64758</x:v>
      </x:c>
      <x:c r="AC11" s="13" t="n">
        <x:v>24.38135</x:v>
      </x:c>
      <x:c r="AD11" s="13" t="n">
        <x:v>22.68662</x:v>
      </x:c>
      <x:c r="AE11" s="13" t="n">
        <x:v>16.14878</x:v>
      </x:c>
      <x:c r="AF11" s="13" t="n">
        <x:v>6.823988</x:v>
      </x:c>
      <x:c r="AG11" s="13" t="n">
        <x:v>4.889241</x:v>
      </x:c>
      <x:c r="AH11" s="13" t="n">
        <x:v>3.662863</x:v>
      </x:c>
      <x:c r="AI11" s="13" t="n">
        <x:v>4.732714</x:v>
      </x:c>
      <x:c r="AJ11" s="13" t="n">
        <x:v>7.169957</x:v>
      </x:c>
      <x:c r="AK11" s="13" t="n">
        <x:v>1.00149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2.3</x:v>
      </x:c>
      <x:c r="G13" s="13" t="n">
        <x:v>3.1</x:v>
      </x:c>
      <x:c r="H13" s="13" t="n">
        <x:v>8.900001</x:v>
      </x:c>
      <x:c r="I13" s="13" t="n">
        <x:v>14.1</x:v>
      </x:c>
      <x:c r="J13" s="13" t="n">
        <x:v>17.5</x:v>
      </x:c>
      <x:c r="K13" s="13" t="n">
        <x:v>21.3</x:v>
      </x:c>
      <x:c r="L13" s="13" t="n">
        <x:v>28.4</x:v>
      </x:c>
      <x:c r="M13" s="13" t="n">
        <x:v>33.8</x:v>
      </x:c>
      <x:c r="N13" s="13" t="n">
        <x:v>29.3</x:v>
      </x:c>
      <x:c r="O13" s="13" t="n">
        <x:v>26.4</x:v>
      </x:c>
      <x:c r="P13" s="13" t="n">
        <x:v>26.7</x:v>
      </x:c>
      <x:c r="Q13" s="13" t="n">
        <x:v>27.8</x:v>
      </x:c>
      <x:c r="R13" s="13" t="n">
        <x:v>28.8</x:v>
      </x:c>
      <x:c r="S13" s="13" t="n">
        <x:v>27</x:v>
      </x:c>
      <x:c r="T13" s="13" t="n">
        <x:v>33.8</x:v>
      </x:c>
      <x:c r="U13" s="13" t="n">
        <x:v>29.8</x:v>
      </x:c>
      <x:c r="V13" s="13" t="n">
        <x:v>31.1</x:v>
      </x:c>
      <x:c r="W13" s="13" t="n">
        <x:v>34.4</x:v>
      </x:c>
      <x:c r="X13" s="13" t="n">
        <x:v>35.3</x:v>
      </x:c>
      <x:c r="Y13" s="13" t="n">
        <x:v>33.2</x:v>
      </x:c>
      <x:c r="Z13" s="13" t="n">
        <x:v>31.8</x:v>
      </x:c>
      <x:c r="AA13" s="13" t="n">
        <x:v>30.8</x:v>
      </x:c>
      <x:c r="AB13" s="13" t="n">
        <x:v>29.6</x:v>
      </x:c>
      <x:c r="AC13" s="13" t="n">
        <x:v>32.8</x:v>
      </x:c>
      <x:c r="AD13" s="13" t="n">
        <x:v>45.2</x:v>
      </x:c>
      <x:c r="AE13" s="13" t="n">
        <x:v>39.3</x:v>
      </x:c>
      <x:c r="AF13" s="13" t="n">
        <x:v>18.5</x:v>
      </x:c>
      <x:c r="AG13" s="13" t="n">
        <x:v>16.9</x:v>
      </x:c>
      <x:c r="AH13" s="13" t="n">
        <x:v>13.4</x:v>
      </x:c>
      <x:c r="AI13" s="13" t="n">
        <x:v>6.6</x:v>
      </x:c>
      <x:c r="AJ13" s="13" t="n">
        <x:v>9.1</x:v>
      </x:c>
      <x:c r="AK13" s="13" t="n">
        <x:v>6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0.2</x:v>
      </x:c>
      <x:c r="G14" s="13" t="n">
        <x:v>2.4</x:v>
      </x:c>
      <x:c r="H14" s="13" t="n">
        <x:v>7.6</x:v>
      </x:c>
      <x:c r="I14" s="13" t="n">
        <x:v>12.8</x:v>
      </x:c>
      <x:c r="J14" s="13" t="n">
        <x:v>16.1</x:v>
      </x:c>
      <x:c r="K14" s="13" t="n">
        <x:v>20.4</x:v>
      </x:c>
      <x:c r="L14" s="13" t="n">
        <x:v>26.1</x:v>
      </x:c>
      <x:c r="M14" s="13" t="n">
        <x:v>31.9</x:v>
      </x:c>
      <x:c r="N14" s="13" t="n">
        <x:v>28.1</x:v>
      </x:c>
      <x:c r="O14" s="13" t="n">
        <x:v>25.6</x:v>
      </x:c>
      <x:c r="P14" s="13" t="n">
        <x:v>26.4</x:v>
      </x:c>
      <x:c r="Q14" s="13" t="n">
        <x:v>27.3</x:v>
      </x:c>
      <x:c r="R14" s="13" t="n">
        <x:v>27.8</x:v>
      </x:c>
      <x:c r="S14" s="13" t="n">
        <x:v>26</x:v>
      </x:c>
      <x:c r="T14" s="13" t="n">
        <x:v>30.8</x:v>
      </x:c>
      <x:c r="U14" s="13" t="n">
        <x:v>28.6</x:v>
      </x:c>
      <x:c r="V14" s="13" t="n">
        <x:v>30.1</x:v>
      </x:c>
      <x:c r="W14" s="13" t="n">
        <x:v>33.2</x:v>
      </x:c>
      <x:c r="X14" s="13" t="n">
        <x:v>34.5</x:v>
      </x:c>
      <x:c r="Y14" s="13" t="n">
        <x:v>32.7</x:v>
      </x:c>
      <x:c r="Z14" s="13" t="n">
        <x:v>31.2</x:v>
      </x:c>
      <x:c r="AA14" s="13" t="n">
        <x:v>30.4</x:v>
      </x:c>
      <x:c r="AB14" s="13" t="n">
        <x:v>29.3</x:v>
      </x:c>
      <x:c r="AC14" s="13" t="n">
        <x:v>30.3</x:v>
      </x:c>
      <x:c r="AD14" s="13" t="n">
        <x:v>42.8</x:v>
      </x:c>
      <x:c r="AE14" s="13" t="n">
        <x:v>30</x:v>
      </x:c>
      <x:c r="AF14" s="13" t="n">
        <x:v>14.3</x:v>
      </x:c>
      <x:c r="AG14" s="13" t="n">
        <x:v>14.4</x:v>
      </x:c>
      <x:c r="AH14" s="13" t="n">
        <x:v>10.6</x:v>
      </x:c>
      <x:c r="AI14" s="13" t="n">
        <x:v>6.5</x:v>
      </x:c>
      <x:c r="AJ14" s="13" t="n">
        <x:v>8.900001</x:v>
      </x:c>
      <x:c r="AK14" s="13" t="n">
        <x:v>5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4.8</x:v>
      </x:c>
      <x:c r="I15" s="13" t="n">
        <x:v>10.6</x:v>
      </x:c>
      <x:c r="J15" s="13" t="n">
        <x:v>14.1</x:v>
      </x:c>
      <x:c r="K15" s="13" t="n">
        <x:v>18.4</x:v>
      </x:c>
      <x:c r="L15" s="13" t="n">
        <x:v>22.4</x:v>
      </x:c>
      <x:c r="M15" s="13" t="n">
        <x:v>28</x:v>
      </x:c>
      <x:c r="N15" s="13" t="n">
        <x:v>26.1</x:v>
      </x:c>
      <x:c r="O15" s="13" t="n">
        <x:v>24.1</x:v>
      </x:c>
      <x:c r="P15" s="13" t="n">
        <x:v>25.2</x:v>
      </x:c>
      <x:c r="Q15" s="13" t="n">
        <x:v>25.7</x:v>
      </x:c>
      <x:c r="R15" s="13" t="n">
        <x:v>25.9</x:v>
      </x:c>
      <x:c r="S15" s="13" t="n">
        <x:v>24.9</x:v>
      </x:c>
      <x:c r="T15" s="13" t="n">
        <x:v>25.6</x:v>
      </x:c>
      <x:c r="U15" s="13" t="n">
        <x:v>26.8</x:v>
      </x:c>
      <x:c r="V15" s="13" t="n">
        <x:v>29</x:v>
      </x:c>
      <x:c r="W15" s="13" t="n">
        <x:v>32.3</x:v>
      </x:c>
      <x:c r="X15" s="13" t="n">
        <x:v>33.4</x:v>
      </x:c>
      <x:c r="Y15" s="13" t="n">
        <x:v>31.4</x:v>
      </x:c>
      <x:c r="Z15" s="13" t="n">
        <x:v>30.1</x:v>
      </x:c>
      <x:c r="AA15" s="13" t="n">
        <x:v>28.9</x:v>
      </x:c>
      <x:c r="AB15" s="13" t="n">
        <x:v>28.1</x:v>
      </x:c>
      <x:c r="AC15" s="13" t="n">
        <x:v>27.4</x:v>
      </x:c>
      <x:c r="AD15" s="13" t="n">
        <x:v>27.7</x:v>
      </x:c>
      <x:c r="AE15" s="13" t="n">
        <x:v>20.3</x:v>
      </x:c>
      <x:c r="AF15" s="13" t="n">
        <x:v>9.8</x:v>
      </x:c>
      <x:c r="AG15" s="13" t="n">
        <x:v>8.5</x:v>
      </x:c>
      <x:c r="AH15" s="13" t="n">
        <x:v>5.3</x:v>
      </x:c>
      <x:c r="AI15" s="13" t="n">
        <x:v>6</x:v>
      </x:c>
      <x:c r="AJ15" s="13" t="n">
        <x:v>8.5</x:v>
      </x:c>
      <x:c r="AK15" s="13" t="n">
        <x:v>3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3.3</x:v>
      </x:c>
      <x:c r="I16" s="13" t="n">
        <x:v>9.5</x:v>
      </x:c>
      <x:c r="J16" s="13" t="n">
        <x:v>13</x:v>
      </x:c>
      <x:c r="K16" s="13" t="n">
        <x:v>17.5</x:v>
      </x:c>
      <x:c r="L16" s="13" t="n">
        <x:v>21.4</x:v>
      </x:c>
      <x:c r="M16" s="13" t="n">
        <x:v>26.3</x:v>
      </x:c>
      <x:c r="N16" s="13" t="n">
        <x:v>25.2</x:v>
      </x:c>
      <x:c r="O16" s="13" t="n">
        <x:v>23.5</x:v>
      </x:c>
      <x:c r="P16" s="13" t="n">
        <x:v>24.4</x:v>
      </x:c>
      <x:c r="Q16" s="13" t="n">
        <x:v>24.9</x:v>
      </x:c>
      <x:c r="R16" s="13" t="n">
        <x:v>25.1</x:v>
      </x:c>
      <x:c r="S16" s="13" t="n">
        <x:v>24.2</x:v>
      </x:c>
      <x:c r="T16" s="13" t="n">
        <x:v>24.4</x:v>
      </x:c>
      <x:c r="U16" s="13" t="n">
        <x:v>26.4</x:v>
      </x:c>
      <x:c r="V16" s="13" t="n">
        <x:v>28.5</x:v>
      </x:c>
      <x:c r="W16" s="13" t="n">
        <x:v>31.9</x:v>
      </x:c>
      <x:c r="X16" s="13" t="n">
        <x:v>32.8</x:v>
      </x:c>
      <x:c r="Y16" s="13" t="n">
        <x:v>30.9</x:v>
      </x:c>
      <x:c r="Z16" s="13" t="n">
        <x:v>29.6</x:v>
      </x:c>
      <x:c r="AA16" s="13" t="n">
        <x:v>28.5</x:v>
      </x:c>
      <x:c r="AB16" s="13" t="n">
        <x:v>27.6</x:v>
      </x:c>
      <x:c r="AC16" s="13" t="n">
        <x:v>27</x:v>
      </x:c>
      <x:c r="AD16" s="13" t="n">
        <x:v>26.9</x:v>
      </x:c>
      <x:c r="AE16" s="13" t="n">
        <x:v>19.5</x:v>
      </x:c>
      <x:c r="AF16" s="13" t="n">
        <x:v>9</x:v>
      </x:c>
      <x:c r="AG16" s="13" t="n">
        <x:v>7</x:v>
      </x:c>
      <x:c r="AH16" s="13" t="n">
        <x:v>4.7</x:v>
      </x:c>
      <x:c r="AI16" s="13" t="n">
        <x:v>5.8</x:v>
      </x:c>
      <x:c r="AJ16" s="13" t="n">
        <x:v>8.3</x:v>
      </x:c>
      <x:c r="AK16" s="13" t="n">
        <x:v>2.8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2.2</x:v>
      </x:c>
      <x:c r="I17" s="13" t="n">
        <x:v>8.400001</x:v>
      </x:c>
      <x:c r="J17" s="13" t="n">
        <x:v>11.6</x:v>
      </x:c>
      <x:c r="K17" s="13" t="n">
        <x:v>16.5</x:v>
      </x:c>
      <x:c r="L17" s="13" t="n">
        <x:v>20.5</x:v>
      </x:c>
      <x:c r="M17" s="13" t="n">
        <x:v>24.9</x:v>
      </x:c>
      <x:c r="N17" s="13" t="n">
        <x:v>24.5</x:v>
      </x:c>
      <x:c r="O17" s="13" t="n">
        <x:v>22.7</x:v>
      </x:c>
      <x:c r="P17" s="13" t="n">
        <x:v>23.6</x:v>
      </x:c>
      <x:c r="Q17" s="13" t="n">
        <x:v>24.4</x:v>
      </x:c>
      <x:c r="R17" s="13" t="n">
        <x:v>24.5</x:v>
      </x:c>
      <x:c r="S17" s="13" t="n">
        <x:v>23.8</x:v>
      </x:c>
      <x:c r="T17" s="13" t="n">
        <x:v>23.6</x:v>
      </x:c>
      <x:c r="U17" s="13" t="n">
        <x:v>25.8</x:v>
      </x:c>
      <x:c r="V17" s="13" t="n">
        <x:v>28</x:v>
      </x:c>
      <x:c r="W17" s="13" t="n">
        <x:v>31.5</x:v>
      </x:c>
      <x:c r="X17" s="13" t="n">
        <x:v>32.3</x:v>
      </x:c>
      <x:c r="Y17" s="13" t="n">
        <x:v>30.4</x:v>
      </x:c>
      <x:c r="Z17" s="13" t="n">
        <x:v>29.1</x:v>
      </x:c>
      <x:c r="AA17" s="13" t="n">
        <x:v>28.1</x:v>
      </x:c>
      <x:c r="AB17" s="13" t="n">
        <x:v>27.1</x:v>
      </x:c>
      <x:c r="AC17" s="13" t="n">
        <x:v>26.5</x:v>
      </x:c>
      <x:c r="AD17" s="13" t="n">
        <x:v>26.4</x:v>
      </x:c>
      <x:c r="AE17" s="13" t="n">
        <x:v>18.9</x:v>
      </x:c>
      <x:c r="AF17" s="13" t="n">
        <x:v>8.400001</x:v>
      </x:c>
      <x:c r="AG17" s="13" t="n">
        <x:v>6.2</x:v>
      </x:c>
      <x:c r="AH17" s="13" t="n">
        <x:v>4.4</x:v>
      </x:c>
      <x:c r="AI17" s="13" t="n">
        <x:v>5.6</x:v>
      </x:c>
      <x:c r="AJ17" s="13" t="n">
        <x:v>8.1</x:v>
      </x:c>
      <x:c r="AK17" s="13" t="n">
        <x:v>2.7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6</x:v>
      </x:c>
      <x:c r="J18" s="13" t="n">
        <x:v>9.2</x:v>
      </x:c>
      <x:c r="K18" s="13" t="n">
        <x:v>14.6</x:v>
      </x:c>
      <x:c r="L18" s="13" t="n">
        <x:v>18.5</x:v>
      </x:c>
      <x:c r="M18" s="13" t="n">
        <x:v>22.4</x:v>
      </x:c>
      <x:c r="N18" s="13" t="n">
        <x:v>22.6</x:v>
      </x:c>
      <x:c r="O18" s="13" t="n">
        <x:v>21.2</x:v>
      </x:c>
      <x:c r="P18" s="13" t="n">
        <x:v>22.5</x:v>
      </x:c>
      <x:c r="Q18" s="13" t="n">
        <x:v>23.3</x:v>
      </x:c>
      <x:c r="R18" s="13" t="n">
        <x:v>23.1</x:v>
      </x:c>
      <x:c r="S18" s="13" t="n">
        <x:v>23</x:v>
      </x:c>
      <x:c r="T18" s="13" t="n">
        <x:v>22.6</x:v>
      </x:c>
      <x:c r="U18" s="13" t="n">
        <x:v>24.8</x:v>
      </x:c>
      <x:c r="V18" s="13" t="n">
        <x:v>27.2</x:v>
      </x:c>
      <x:c r="W18" s="13" t="n">
        <x:v>30.7</x:v>
      </x:c>
      <x:c r="X18" s="13" t="n">
        <x:v>31.4</x:v>
      </x:c>
      <x:c r="Y18" s="13" t="n">
        <x:v>29.3</x:v>
      </x:c>
      <x:c r="Z18" s="13" t="n">
        <x:v>28.3</x:v>
      </x:c>
      <x:c r="AA18" s="13" t="n">
        <x:v>27.4</x:v>
      </x:c>
      <x:c r="AB18" s="13" t="n">
        <x:v>26.1</x:v>
      </x:c>
      <x:c r="AC18" s="13" t="n">
        <x:v>25.4</x:v>
      </x:c>
      <x:c r="AD18" s="13" t="n">
        <x:v>25</x:v>
      </x:c>
      <x:c r="AE18" s="13" t="n">
        <x:v>18</x:v>
      </x:c>
      <x:c r="AF18" s="13" t="n">
        <x:v>7.6</x:v>
      </x:c>
      <x:c r="AG18" s="13" t="n">
        <x:v>5.5</x:v>
      </x:c>
      <x:c r="AH18" s="13" t="n">
        <x:v>4.2</x:v>
      </x:c>
      <x:c r="AI18" s="13" t="n">
        <x:v>5.4</x:v>
      </x:c>
      <x:c r="AJ18" s="13" t="n">
        <x:v>7.8</x:v>
      </x:c>
      <x:c r="AK18" s="13" t="n">
        <x:v>2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83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212</x:v>
      </x:c>
      <x:c r="C2" s="25" t="n">
        <x:v>212</x:v>
      </x:c>
      <x:c r="D2" s="25" t="n">
        <x:v>208</x:v>
      </x:c>
      <x:c r="E2" s="25" t="n">
        <x:v>207</x:v>
      </x:c>
      <x:c r="F2" s="25" t="n">
        <x:v>189</x:v>
      </x:c>
      <x:c r="G2" s="25" t="n">
        <x:v>153</x:v>
      </x:c>
      <x:c r="H2" s="25" t="n">
        <x:v>31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1</x:v>
      </x:c>
      <x:c r="F3" s="25" t="n">
        <x:v>2</x:v>
      </x:c>
      <x:c r="G3" s="25" t="n">
        <x:v>3</x:v>
      </x:c>
      <x:c r="H3" s="25" t="n">
        <x:v>2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2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3</x:v>
      </x:c>
      <x:c r="H5" s="25" t="n">
        <x:v>3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2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2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4</x:v>
      </x:c>
      <x:c r="H8" s="25" t="n">
        <x:v>3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4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2</x:v>
      </x:c>
      <x:c r="G10" s="25" t="n">
        <x:v>0</x:v>
      </x:c>
      <x:c r="H10" s="25" t="n">
        <x:v>3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1</x:v>
      </x:c>
      <x:c r="F11" s="25" t="n">
        <x:v>2</x:v>
      </x:c>
      <x:c r="G11" s="25" t="n">
        <x:v>0</x:v>
      </x:c>
      <x:c r="H11" s="25" t="n">
        <x:v>3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1</x:v>
      </x:c>
      <x:c r="G12" s="25" t="n">
        <x:v>1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1</x:v>
      </x:c>
      <x:c r="F13" s="25" t="n">
        <x:v>2</x:v>
      </x:c>
      <x:c r="G13" s="25" t="n">
        <x:v>5</x:v>
      </x:c>
      <x:c r="H13" s="25" t="n">
        <x:v>4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1</x:v>
      </x:c>
      <x:c r="H14" s="25" t="n">
        <x:v>2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1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1</x:v>
      </x:c>
      <x:c r="G15" s="25" t="n">
        <x:v>0</x:v>
      </x:c>
      <x:c r="H15" s="25" t="n">
        <x:v>2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1</x:v>
      </x:c>
      <x:c r="E16" s="25" t="n">
        <x:v>0</x:v>
      </x:c>
      <x:c r="F16" s="25" t="n">
        <x:v>1</x:v>
      </x:c>
      <x:c r="G16" s="25" t="n">
        <x:v>1</x:v>
      </x:c>
      <x:c r="H16" s="25" t="n">
        <x:v>1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3</x:v>
      </x:c>
      <x:c r="H17" s="25" t="n">
        <x:v>3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2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1</x:v>
      </x:c>
      <x:c r="I18" s="25" t="n">
        <x:v>1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2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3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1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10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1</x:v>
      </x:c>
      <x:c r="G21" s="25" t="n">
        <x:v>2</x:v>
      </x:c>
      <x:c r="H21" s="25" t="n">
        <x:v>1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9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1</x:v>
      </x:c>
      <x:c r="H22" s="25" t="n">
        <x:v>3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6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1</x:v>
      </x:c>
      <x:c r="H23" s="25" t="n">
        <x:v>8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5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1</x:v>
      </x:c>
      <x:c r="G24" s="25" t="n">
        <x:v>1</x:v>
      </x:c>
      <x:c r="H24" s="25" t="n">
        <x:v>2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2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1</x:v>
      </x:c>
      <x:c r="G25" s="25" t="n">
        <x:v>2</x:v>
      </x:c>
      <x:c r="H25" s="25" t="n">
        <x:v>1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9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1</x:v>
      </x:c>
      <x:c r="F26" s="25" t="n">
        <x:v>0</x:v>
      </x:c>
      <x:c r="G26" s="25" t="n">
        <x:v>1</x:v>
      </x:c>
      <x:c r="H26" s="25" t="n">
        <x:v>7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10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1</x:v>
      </x:c>
      <x:c r="G27" s="25" t="n">
        <x:v>3</x:v>
      </x:c>
      <x:c r="H27" s="25" t="n">
        <x:v>2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11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1</x:v>
      </x:c>
      <x:c r="G28" s="25" t="n">
        <x:v>1</x:v>
      </x:c>
      <x:c r="H28" s="25" t="n">
        <x:v>4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28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2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17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1</x:v>
      </x:c>
      <x:c r="G30" s="25" t="n">
        <x:v>2</x:v>
      </x:c>
      <x:c r="H30" s="25" t="n">
        <x:v>3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20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2</x:v>
      </x:c>
      <x:c r="H31" s="25" t="n">
        <x:v>1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9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1</x:v>
      </x:c>
      <x:c r="G32" s="25" t="n">
        <x:v>1</x:v>
      </x:c>
      <x:c r="H32" s="25" t="n">
        <x:v>2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14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1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6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5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4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1</x:v>
      </x:c>
      <x:c r="H35" s="25" t="n">
        <x:v>5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3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2</x:v>
      </x:c>
      <x:c r="G36" s="25" t="n">
        <x:v>1</x:v>
      </x:c>
      <x:c r="H36" s="25" t="n">
        <x:v>1</x:v>
      </x:c>
      <x:c r="I36" s="25" t="n">
        <x:v>1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2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1</x:v>
      </x:c>
      <x:c r="G37" s="25" t="n">
        <x:v>1</x:v>
      </x:c>
      <x:c r="H37" s="25" t="n">
        <x:v>1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8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2</x:v>
      </x:c>
      <x:c r="H38" s="25" t="n">
        <x:v>2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1</x:v>
      </x:c>
      <x:c r="E39" s="25" t="n">
        <x:v>0</x:v>
      </x:c>
      <x:c r="F39" s="25" t="n">
        <x:v>0</x:v>
      </x:c>
      <x:c r="G39" s="25" t="n">
        <x:v>0</x:v>
      </x:c>
      <x:c r="H39" s="25" t="n">
        <x:v>1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1</x:v>
      </x:c>
      <x:c r="AI39" s="25" t="n">
        <x:v>0</x:v>
      </x:c>
      <x:c r="AJ39" s="25" t="n">
        <x:v>0</x:v>
      </x:c>
      <x:c r="AK39" s="25" t="n">
        <x:v>2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1</x:v>
      </x:c>
      <x:c r="H40" s="25" t="n">
        <x:v>4</x:v>
      </x:c>
      <x:c r="I40" s="25" t="n">
        <x:v>1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4</x:v>
      </x:c>
      <x:c r="AI40" s="25" t="n">
        <x:v>0</x:v>
      </x:c>
      <x:c r="AJ40" s="25" t="n">
        <x:v>0</x:v>
      </x:c>
      <x:c r="AK40" s="25" t="n">
        <x:v>1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2</x:v>
      </x:c>
      <x:c r="H41" s="25" t="n">
        <x:v>5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3</x:v>
      </x:c>
      <x:c r="AI41" s="25" t="n">
        <x:v>0</x:v>
      </x:c>
      <x:c r="AJ41" s="25" t="n">
        <x:v>0</x:v>
      </x:c>
      <x:c r="AK41" s="25" t="n">
        <x:v>1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1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7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1</x:v>
      </x:c>
      <x:c r="G43" s="25" t="n">
        <x:v>1</x:v>
      </x:c>
      <x:c r="H43" s="25" t="n">
        <x:v>4</x:v>
      </x:c>
      <x:c r="I43" s="25" t="n">
        <x:v>1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24</x:v>
      </x:c>
      <x:c r="AI43" s="25" t="n">
        <x:v>0</x:v>
      </x:c>
      <x:c r="AJ43" s="25" t="n">
        <x:v>0</x:v>
      </x:c>
      <x:c r="AK43" s="25" t="n">
        <x:v>1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4</x:v>
      </x:c>
      <x:c r="I44" s="25" t="n">
        <x:v>1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19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1</x:v>
      </x:c>
      <x:c r="F45" s="25" t="n">
        <x:v>0</x:v>
      </x:c>
      <x:c r="G45" s="25" t="n">
        <x:v>0</x:v>
      </x:c>
      <x:c r="H45" s="25" t="n">
        <x:v>1</x:v>
      </x:c>
      <x:c r="I45" s="25" t="n">
        <x:v>1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14</x:v>
      </x:c>
      <x:c r="AI45" s="25" t="n">
        <x:v>0</x:v>
      </x:c>
      <x:c r="AJ45" s="25" t="n">
        <x:v>0</x:v>
      </x:c>
      <x:c r="AK45" s="25" t="n">
        <x:v>1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2</x:v>
      </x:c>
      <x:c r="I46" s="25" t="n">
        <x:v>1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20</x:v>
      </x:c>
      <x:c r="AI46" s="25" t="n">
        <x:v>0</x:v>
      </x:c>
      <x:c r="AJ46" s="25" t="n">
        <x:v>0</x:v>
      </x:c>
      <x:c r="AK46" s="25" t="n">
        <x:v>2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1</x:v>
      </x:c>
      <x:c r="G47" s="25" t="n">
        <x:v>0</x:v>
      </x:c>
      <x:c r="H47" s="25" t="n">
        <x:v>2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11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1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8</x:v>
      </x:c>
      <x:c r="AI48" s="25" t="n">
        <x:v>0</x:v>
      </x:c>
      <x:c r="AJ48" s="25" t="n">
        <x:v>0</x:v>
      </x:c>
      <x:c r="AK48" s="25" t="n">
        <x:v>1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1</x:v>
      </x:c>
      <x:c r="H49" s="25" t="n">
        <x:v>3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8</x:v>
      </x:c>
      <x:c r="AI49" s="25" t="n">
        <x:v>0</x:v>
      </x:c>
      <x:c r="AJ49" s="25" t="n">
        <x:v>0</x:v>
      </x:c>
      <x:c r="AK49" s="25" t="n">
        <x:v>1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5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4</x:v>
      </x:c>
      <x:c r="AI50" s="25" t="n">
        <x:v>1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1</x:v>
      </x:c>
      <x:c r="E51" s="25" t="n">
        <x:v>0</x:v>
      </x:c>
      <x:c r="F51" s="25" t="n">
        <x:v>0</x:v>
      </x:c>
      <x:c r="G51" s="25" t="n">
        <x:v>0</x:v>
      </x:c>
      <x:c r="H51" s="25" t="n">
        <x:v>0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6</x:v>
      </x:c>
      <x:c r="AI51" s="25" t="n">
        <x:v>1</x:v>
      </x:c>
      <x:c r="AJ51" s="25" t="n">
        <x:v>0</x:v>
      </x:c>
      <x:c r="AK51" s="25" t="n">
        <x:v>2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1</x:v>
      </x:c>
      <x:c r="E52" s="25" t="n">
        <x:v>0</x:v>
      </x:c>
      <x:c r="F52" s="25" t="n">
        <x:v>0</x:v>
      </x:c>
      <x:c r="G52" s="25" t="n">
        <x:v>0</x:v>
      </x:c>
      <x:c r="H52" s="25" t="n">
        <x:v>5</x:v>
      </x:c>
      <x:c r="I52" s="25" t="n">
        <x:v>0</x:v>
      </x:c>
      <x:c r="J52" s="25" t="n">
        <x:v>1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4</x:v>
      </x:c>
      <x:c r="AH52" s="25" t="n">
        <x:v>10</x:v>
      </x:c>
      <x:c r="AI52" s="25" t="n">
        <x:v>1</x:v>
      </x:c>
      <x:c r="AJ52" s="25" t="n">
        <x:v>0</x:v>
      </x:c>
      <x:c r="AK52" s="25" t="n">
        <x:v>3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3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1</x:v>
      </x:c>
      <x:c r="AH53" s="25" t="n">
        <x:v>2</x:v>
      </x:c>
      <x:c r="AI53" s="25" t="n">
        <x:v>7</x:v>
      </x:c>
      <x:c r="AJ53" s="25" t="n">
        <x:v>0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2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5</x:v>
      </x:c>
      <x:c r="AH54" s="25" t="n">
        <x:v>5</x:v>
      </x:c>
      <x:c r="AI54" s="25" t="n">
        <x:v>6</x:v>
      </x:c>
      <x:c r="AJ54" s="25" t="n">
        <x:v>0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4</x:v>
      </x:c>
      <x:c r="I55" s="25" t="n">
        <x:v>1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5</x:v>
      </x:c>
      <x:c r="AH55" s="25" t="n">
        <x:v>5</x:v>
      </x:c>
      <x:c r="AI55" s="25" t="n">
        <x:v>19</x:v>
      </x:c>
      <x:c r="AJ55" s="25" t="n">
        <x:v>0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2</x:v>
      </x:c>
      <x:c r="I56" s="25" t="n">
        <x:v>1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8</x:v>
      </x:c>
      <x:c r="AH56" s="25" t="n">
        <x:v>4</x:v>
      </x:c>
      <x:c r="AI56" s="25" t="n">
        <x:v>15</x:v>
      </x:c>
      <x:c r="AJ56" s="25" t="n">
        <x:v>0</x:v>
      </x:c>
      <x:c r="AK56" s="25" t="n">
        <x:v>3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4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3</x:v>
      </x:c>
      <x:c r="AH57" s="25" t="n">
        <x:v>2</x:v>
      </x:c>
      <x:c r="AI57" s="25" t="n">
        <x:v>22</x:v>
      </x:c>
      <x:c r="AJ57" s="25" t="n">
        <x:v>0</x:v>
      </x:c>
      <x:c r="AK57" s="25" t="n">
        <x:v>1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0</x:v>
      </x:c>
      <x:c r="I58" s="25" t="n">
        <x:v>2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9</x:v>
      </x:c>
      <x:c r="AH58" s="25" t="n">
        <x:v>0</x:v>
      </x:c>
      <x:c r="AI58" s="25" t="n">
        <x:v>19</x:v>
      </x:c>
      <x:c r="AJ58" s="25" t="n">
        <x:v>0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2</x:v>
      </x:c>
      <x:c r="I59" s="25" t="n">
        <x:v>1</x:v>
      </x:c>
      <x:c r="J59" s="25" t="n">
        <x:v>1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12</x:v>
      </x:c>
      <x:c r="AH59" s="25" t="n">
        <x:v>2</x:v>
      </x:c>
      <x:c r="AI59" s="25" t="n">
        <x:v>20</x:v>
      </x:c>
      <x:c r="AJ59" s="25" t="n">
        <x:v>0</x:v>
      </x:c>
      <x:c r="AK59" s="25" t="n">
        <x:v>1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0</x:v>
      </x:c>
      <x:c r="I60" s="25" t="n">
        <x:v>1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5</x:v>
      </x:c>
      <x:c r="AH60" s="25" t="n">
        <x:v>0</x:v>
      </x:c>
      <x:c r="AI60" s="25" t="n">
        <x:v>15</x:v>
      </x:c>
      <x:c r="AJ60" s="25" t="n">
        <x:v>0</x:v>
      </x:c>
      <x:c r="AK60" s="25" t="n">
        <x:v>1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2</x:v>
      </x:c>
      <x:c r="I61" s="25" t="n">
        <x:v>3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7</x:v>
      </x:c>
      <x:c r="AH61" s="25" t="n">
        <x:v>0</x:v>
      </x:c>
      <x:c r="AI61" s="25" t="n">
        <x:v>16</x:v>
      </x:c>
      <x:c r="AJ61" s="25" t="n">
        <x:v>0</x:v>
      </x:c>
      <x:c r="AK61" s="25" t="n">
        <x:v>2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8</x:v>
      </x:c>
      <x:c r="AH62" s="25" t="n">
        <x:v>1</x:v>
      </x:c>
      <x:c r="AI62" s="25" t="n">
        <x:v>19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2</x:v>
      </x:c>
      <x:c r="I63" s="25" t="n">
        <x:v>2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7</x:v>
      </x:c>
      <x:c r="AH63" s="25" t="n">
        <x:v>3</x:v>
      </x:c>
      <x:c r="AI63" s="25" t="n">
        <x:v>12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3</x:v>
      </x:c>
      <x:c r="I64" s="25" t="n">
        <x:v>5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3</x:v>
      </x:c>
      <x:c r="AH64" s="25" t="n">
        <x:v>2</x:v>
      </x:c>
      <x:c r="AI64" s="25" t="n">
        <x:v>9</x:v>
      </x:c>
      <x:c r="AJ64" s="25" t="n">
        <x:v>0</x:v>
      </x:c>
      <x:c r="AK64" s="25" t="n">
        <x:v>2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2</x:v>
      </x:c>
      <x:c r="I65" s="25" t="n">
        <x:v>0</x:v>
      </x:c>
      <x:c r="J65" s="25" t="n">
        <x:v>2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5</x:v>
      </x:c>
      <x:c r="AH65" s="25" t="n">
        <x:v>1</x:v>
      </x:c>
      <x:c r="AI65" s="25" t="n">
        <x:v>6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1</x:v>
      </x:c>
      <x:c r="I66" s="25" t="n">
        <x:v>2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10</x:v>
      </x:c>
      <x:c r="AH66" s="25" t="n">
        <x:v>4</x:v>
      </x:c>
      <x:c r="AI66" s="25" t="n">
        <x:v>7</x:v>
      </x:c>
      <x:c r="AJ66" s="25" t="n">
        <x:v>0</x:v>
      </x:c>
      <x:c r="AK66" s="25" t="n">
        <x:v>1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1</x:v>
      </x:c>
      <x:c r="I67" s="25" t="n">
        <x:v>2</x:v>
      </x:c>
      <x:c r="J67" s="25" t="n">
        <x:v>1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4</x:v>
      </x:c>
      <x:c r="AH67" s="25" t="n">
        <x:v>1</x:v>
      </x:c>
      <x:c r="AI67" s="25" t="n">
        <x:v>7</x:v>
      </x:c>
      <x:c r="AJ67" s="25" t="n">
        <x:v>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3</x:v>
      </x:c>
      <x:c r="I68" s="25" t="n">
        <x:v>2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3</x:v>
      </x:c>
      <x:c r="AH68" s="25" t="n">
        <x:v>1</x:v>
      </x:c>
      <x:c r="AI68" s="25" t="n">
        <x:v>5</x:v>
      </x:c>
      <x:c r="AJ68" s="25" t="n">
        <x:v>0</x:v>
      </x:c>
      <x:c r="AK68" s="25" t="n">
        <x:v>1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2</x:v>
      </x:c>
      <x:c r="I69" s="25" t="n">
        <x:v>0</x:v>
      </x:c>
      <x:c r="J69" s="25" t="n">
        <x:v>1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5</x:v>
      </x:c>
      <x:c r="AH69" s="25" t="n">
        <x:v>2</x:v>
      </x:c>
      <x:c r="AI69" s="25" t="n">
        <x:v>0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2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1</x:v>
      </x:c>
      <x:c r="AG70" s="25" t="n">
        <x:v>1</x:v>
      </x:c>
      <x:c r="AH70" s="25" t="n">
        <x:v>1</x:v>
      </x:c>
      <x:c r="AI70" s="25" t="n">
        <x:v>1</x:v>
      </x:c>
      <x:c r="AJ70" s="25" t="n">
        <x:v>0</x:v>
      </x:c>
      <x:c r="AK70" s="25" t="n">
        <x:v>1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2</x:v>
      </x:c>
      <x:c r="I71" s="25" t="n">
        <x:v>3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3</x:v>
      </x:c>
      <x:c r="AH71" s="25" t="n">
        <x:v>0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5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2</x:v>
      </x:c>
      <x:c r="AG72" s="25" t="n">
        <x:v>2</x:v>
      </x:c>
      <x:c r="AH72" s="25" t="n">
        <x:v>2</x:v>
      </x:c>
      <x:c r="AI72" s="25" t="n">
        <x:v>1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3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1</x:v>
      </x:c>
      <x:c r="AG73" s="25" t="n">
        <x:v>3</x:v>
      </x:c>
      <x:c r="AH73" s="25" t="n">
        <x:v>0</x:v>
      </x:c>
      <x:c r="AI73" s="25" t="n">
        <x:v>0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3</x:v>
      </x:c>
      <x:c r="I74" s="25" t="n">
        <x:v>2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4</x:v>
      </x:c>
      <x:c r="AG74" s="25" t="n">
        <x:v>0</x:v>
      </x:c>
      <x:c r="AH74" s="25" t="n">
        <x:v>0</x:v>
      </x:c>
      <x:c r="AI74" s="25" t="n">
        <x:v>2</x:v>
      </x:c>
      <x:c r="AJ74" s="25" t="n">
        <x:v>0</x:v>
      </x:c>
      <x:c r="AK74" s="25" t="n">
        <x:v>2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2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6</x:v>
      </x:c>
      <x:c r="AG75" s="25" t="n">
        <x:v>2</x:v>
      </x:c>
      <x:c r="AH75" s="25" t="n">
        <x:v>0</x:v>
      </x:c>
      <x:c r="AI75" s="25" t="n">
        <x:v>0</x:v>
      </x:c>
      <x:c r="AJ75" s="25" t="n">
        <x:v>4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1</x:v>
      </x:c>
      <x:c r="I76" s="25" t="n">
        <x:v>3</x:v>
      </x:c>
      <x:c r="J76" s="25" t="n">
        <x:v>1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5</x:v>
      </x:c>
      <x:c r="AG76" s="25" t="n">
        <x:v>1</x:v>
      </x:c>
      <x:c r="AH76" s="25" t="n">
        <x:v>0</x:v>
      </x:c>
      <x:c r="AI76" s="25" t="n">
        <x:v>1</x:v>
      </x:c>
      <x:c r="AJ76" s="25" t="n">
        <x:v>3</x:v>
      </x:c>
      <x:c r="AK76" s="25" t="n">
        <x:v>1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1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4</x:v>
      </x:c>
      <x:c r="AG77" s="25" t="n">
        <x:v>2</x:v>
      </x:c>
      <x:c r="AH77" s="25" t="n">
        <x:v>0</x:v>
      </x:c>
      <x:c r="AI77" s="25" t="n">
        <x:v>0</x:v>
      </x:c>
      <x:c r="AJ77" s="25" t="n">
        <x:v>4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8</x:v>
      </x:c>
      <x:c r="AG78" s="25" t="n">
        <x:v>2</x:v>
      </x:c>
      <x:c r="AH78" s="25" t="n">
        <x:v>4</x:v>
      </x:c>
      <x:c r="AI78" s="25" t="n">
        <x:v>0</x:v>
      </x:c>
      <x:c r="AJ78" s="25" t="n">
        <x:v>9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2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2</x:v>
      </x:c>
      <x:c r="AG79" s="25" t="n">
        <x:v>4</x:v>
      </x:c>
      <x:c r="AH79" s="25" t="n">
        <x:v>0</x:v>
      </x:c>
      <x:c r="AI79" s="25" t="n">
        <x:v>0</x:v>
      </x:c>
      <x:c r="AJ79" s="25" t="n">
        <x:v>3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2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3</x:v>
      </x:c>
      <x:c r="AG80" s="25" t="n">
        <x:v>2</x:v>
      </x:c>
      <x:c r="AH80" s="25" t="n">
        <x:v>0</x:v>
      </x:c>
      <x:c r="AI80" s="25" t="n">
        <x:v>0</x:v>
      </x:c>
      <x:c r="AJ80" s="25" t="n">
        <x:v>7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2</x:v>
      </x:c>
      <x:c r="I81" s="25" t="n">
        <x:v>3</x:v>
      </x:c>
      <x:c r="J81" s="25" t="n">
        <x:v>2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4</x:v>
      </x:c>
      <x:c r="AG81" s="25" t="n">
        <x:v>4</x:v>
      </x:c>
      <x:c r="AH81" s="25" t="n">
        <x:v>0</x:v>
      </x:c>
      <x:c r="AI81" s="25" t="n">
        <x:v>0</x:v>
      </x:c>
      <x:c r="AJ81" s="25" t="n">
        <x:v>26</x:v>
      </x:c>
      <x:c r="AK81" s="25" t="n">
        <x:v>1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1</x:v>
      </x:c>
      <x:c r="I82" s="25" t="n">
        <x:v>2</x:v>
      </x:c>
      <x:c r="J82" s="25" t="n">
        <x:v>1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7</x:v>
      </x:c>
      <x:c r="AG82" s="25" t="n">
        <x:v>2</x:v>
      </x:c>
      <x:c r="AH82" s="25" t="n">
        <x:v>0</x:v>
      </x:c>
      <x:c r="AI82" s="25" t="n">
        <x:v>0</x:v>
      </x:c>
      <x:c r="AJ82" s="25" t="n">
        <x:v>20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2</x:v>
      </x:c>
      <x:c r="J83" s="25" t="n">
        <x:v>3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7</x:v>
      </x:c>
      <x:c r="AG83" s="25" t="n">
        <x:v>3</x:v>
      </x:c>
      <x:c r="AH83" s="25" t="n">
        <x:v>1</x:v>
      </x:c>
      <x:c r="AI83" s="25" t="n">
        <x:v>0</x:v>
      </x:c>
      <x:c r="AJ83" s="25" t="n">
        <x:v>19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1</x:v>
      </x:c>
      <x:c r="I84" s="25" t="n">
        <x:v>1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8</x:v>
      </x:c>
      <x:c r="AG84" s="25" t="n">
        <x:v>4</x:v>
      </x:c>
      <x:c r="AH84" s="25" t="n">
        <x:v>2</x:v>
      </x:c>
      <x:c r="AI84" s="25" t="n">
        <x:v>0</x:v>
      </x:c>
      <x:c r="AJ84" s="25" t="n">
        <x:v>12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2</x:v>
      </x:c>
      <x:c r="I85" s="25" t="n">
        <x:v>2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9</x:v>
      </x:c>
      <x:c r="AG85" s="25" t="n">
        <x:v>1</x:v>
      </x:c>
      <x:c r="AH85" s="25" t="n">
        <x:v>0</x:v>
      </x:c>
      <x:c r="AI85" s="25" t="n">
        <x:v>0</x:v>
      </x:c>
      <x:c r="AJ85" s="25" t="n">
        <x:v>15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2</x:v>
      </x:c>
      <x:c r="I86" s="25" t="n">
        <x:v>4</x:v>
      </x:c>
      <x:c r="J86" s="25" t="n">
        <x:v>1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2</x:v>
      </x:c>
      <x:c r="AG86" s="25" t="n">
        <x:v>2</x:v>
      </x:c>
      <x:c r="AH86" s="25" t="n">
        <x:v>1</x:v>
      </x:c>
      <x:c r="AI86" s="25" t="n">
        <x:v>0</x:v>
      </x:c>
      <x:c r="AJ86" s="25" t="n">
        <x:v>20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1</x:v>
      </x:c>
      <x:c r="I87" s="25" t="n">
        <x:v>4</x:v>
      </x:c>
      <x:c r="J87" s="25" t="n">
        <x:v>2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6</x:v>
      </x:c>
      <x:c r="AG87" s="25" t="n">
        <x:v>0</x:v>
      </x:c>
      <x:c r="AH87" s="25" t="n">
        <x:v>2</x:v>
      </x:c>
      <x:c r="AI87" s="25" t="n">
        <x:v>0</x:v>
      </x:c>
      <x:c r="AJ87" s="25" t="n">
        <x:v>18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1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12</x:v>
      </x:c>
      <x:c r="AG88" s="25" t="n">
        <x:v>1</x:v>
      </x:c>
      <x:c r="AH88" s="25" t="n">
        <x:v>0</x:v>
      </x:c>
      <x:c r="AI88" s="25" t="n">
        <x:v>0</x:v>
      </x:c>
      <x:c r="AJ88" s="25" t="n">
        <x:v>18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6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4</x:v>
      </x:c>
      <x:c r="AG89" s="25" t="n">
        <x:v>2</x:v>
      </x:c>
      <x:c r="AH89" s="25" t="n">
        <x:v>0</x:v>
      </x:c>
      <x:c r="AI89" s="25" t="n">
        <x:v>0</x:v>
      </x:c>
      <x:c r="AJ89" s="25" t="n">
        <x:v>9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1</x:v>
      </x:c>
      <x:c r="I90" s="25" t="n">
        <x:v>3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7</x:v>
      </x:c>
      <x:c r="AG90" s="25" t="n">
        <x:v>4</x:v>
      </x:c>
      <x:c r="AH90" s="25" t="n">
        <x:v>0</x:v>
      </x:c>
      <x:c r="AI90" s="25" t="n">
        <x:v>0</x:v>
      </x:c>
      <x:c r="AJ90" s="25" t="n">
        <x:v>9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6</x:v>
      </x:c>
      <x:c r="J91" s="25" t="n">
        <x:v>3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7</x:v>
      </x:c>
      <x:c r="AG91" s="25" t="n">
        <x:v>3</x:v>
      </x:c>
      <x:c r="AH91" s="25" t="n">
        <x:v>0</x:v>
      </x:c>
      <x:c r="AI91" s="25" t="n">
        <x:v>0</x:v>
      </x:c>
      <x:c r="AJ91" s="25" t="n">
        <x:v>5</x:v>
      </x:c>
      <x:c r="AK91" s="25" t="n">
        <x:v>1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1</x:v>
      </x:c>
      <x:c r="I92" s="25" t="n">
        <x:v>5</x:v>
      </x:c>
      <x:c r="J92" s="25" t="n">
        <x:v>1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10</x:v>
      </x:c>
      <x:c r="AG92" s="25" t="n">
        <x:v>2</x:v>
      </x:c>
      <x:c r="AH92" s="25" t="n">
        <x:v>0</x:v>
      </x:c>
      <x:c r="AI92" s="25" t="n">
        <x:v>0</x:v>
      </x:c>
      <x:c r="AJ92" s="25" t="n">
        <x:v>5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0</x:v>
      </x:c>
      <x:c r="J93" s="25" t="n">
        <x:v>2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</x:v>
      </x:c>
      <x:c r="AG93" s="25" t="n">
        <x:v>3</x:v>
      </x:c>
      <x:c r="AH93" s="25" t="n">
        <x:v>0</x:v>
      </x:c>
      <x:c r="AI93" s="25" t="n">
        <x:v>0</x:v>
      </x:c>
      <x:c r="AJ93" s="25" t="n">
        <x:v>2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1</x:v>
      </x:c>
      <x:c r="J94" s="25" t="n">
        <x:v>2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7</x:v>
      </x:c>
      <x:c r="AG94" s="25" t="n">
        <x:v>2</x:v>
      </x:c>
      <x:c r="AH94" s="25" t="n">
        <x:v>0</x:v>
      </x:c>
      <x:c r="AI94" s="25" t="n">
        <x:v>0</x:v>
      </x:c>
      <x:c r="AJ94" s="25" t="n">
        <x:v>2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3</x:v>
      </x:c>
      <x:c r="J95" s="25" t="n">
        <x:v>1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2</x:v>
      </x:c>
      <x:c r="AG95" s="25" t="n">
        <x:v>4</x:v>
      </x:c>
      <x:c r="AH95" s="25" t="n">
        <x:v>0</x:v>
      </x:c>
      <x:c r="AI95" s="25" t="n">
        <x:v>0</x:v>
      </x:c>
      <x:c r="AJ95" s="25" t="n">
        <x:v>1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4</x:v>
      </x:c>
      <x:c r="J96" s="25" t="n">
        <x:v>1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6</x:v>
      </x:c>
      <x:c r="AG96" s="25" t="n">
        <x:v>3</x:v>
      </x:c>
      <x:c r="AH96" s="25" t="n">
        <x:v>0</x:v>
      </x:c>
      <x:c r="AI96" s="25" t="n">
        <x:v>0</x:v>
      </x:c>
      <x:c r="AJ96" s="25" t="n">
        <x:v>1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2</x:v>
      </x:c>
      <x:c r="J97" s="25" t="n">
        <x:v>1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3</x:v>
      </x:c>
      <x:c r="AG97" s="25" t="n">
        <x:v>0</x:v>
      </x:c>
      <x:c r="AH97" s="25" t="n">
        <x:v>1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1</x:v>
      </x:c>
      <x:c r="I98" s="25" t="n">
        <x:v>6</x:v>
      </x:c>
      <x:c r="J98" s="25" t="n">
        <x:v>2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2</x:v>
      </x:c>
      <x:c r="AG98" s="25" t="n">
        <x:v>0</x:v>
      </x:c>
      <x:c r="AH98" s="25" t="n">
        <x:v>0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2</x:v>
      </x:c>
      <x:c r="J99" s="25" t="n">
        <x:v>2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4</x:v>
      </x:c>
      <x:c r="AG99" s="25" t="n">
        <x:v>0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1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2</x:v>
      </x:c>
      <x:c r="AG100" s="25" t="n">
        <x:v>3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3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6</x:v>
      </x:c>
      <x:c r="AG101" s="25" t="n">
        <x:v>1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2</x:v>
      </x:c>
      <x:c r="I102" s="25" t="n">
        <x:v>5</x:v>
      </x:c>
      <x:c r="J102" s="25" t="n">
        <x:v>2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4</x:v>
      </x:c>
      <x:c r="AG102" s="25" t="n">
        <x:v>1</x:v>
      </x:c>
      <x:c r="AH102" s="25" t="n">
        <x:v>1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2</x:v>
      </x:c>
      <x:c r="I103" s="25" t="n">
        <x:v>5</x:v>
      </x:c>
      <x:c r="J103" s="25" t="n">
        <x:v>1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1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3</x:v>
      </x:c>
      <x:c r="J104" s="25" t="n">
        <x:v>4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2</x:v>
      </x:c>
      <x:c r="AH104" s="25" t="n">
        <x:v>1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1</x:v>
      </x:c>
      <x:c r="J105" s="25" t="n">
        <x:v>2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2</x:v>
      </x:c>
      <x:c r="AG105" s="25" t="n">
        <x:v>0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1</x:v>
      </x:c>
      <x:c r="I106" s="25" t="n">
        <x:v>4</x:v>
      </x:c>
      <x:c r="J106" s="25" t="n">
        <x:v>2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1</x:v>
      </x:c>
      <x:c r="AG106" s="25" t="n">
        <x:v>1</x:v>
      </x:c>
      <x:c r="AH106" s="25" t="n">
        <x:v>0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1</x:v>
      </x:c>
      <x:c r="I107" s="25" t="n">
        <x:v>3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4</x:v>
      </x:c>
      <x:c r="AG107" s="25" t="n">
        <x:v>0</x:v>
      </x:c>
      <x:c r="AH107" s="25" t="n">
        <x:v>2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6</x:v>
      </x:c>
      <x:c r="J108" s="25" t="n">
        <x:v>2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2</x:v>
      </x:c>
      <x:c r="AG108" s="25" t="n">
        <x:v>1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2</x:v>
      </x:c>
      <x:c r="J109" s="25" t="n">
        <x:v>3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1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3</x:v>
      </x:c>
      <x:c r="J110" s="25" t="n">
        <x:v>2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0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2</x:v>
      </x:c>
      <x:c r="J111" s="25" t="n">
        <x:v>3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2</x:v>
      </x:c>
      <x:c r="AG111" s="25" t="n">
        <x:v>0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1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1</x:v>
      </x:c>
      <x:c r="AG112" s="25" t="n">
        <x:v>0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1</x:v>
      </x:c>
      <x:c r="I113" s="25" t="n">
        <x:v>3</x:v>
      </x:c>
      <x:c r="J113" s="25" t="n">
        <x:v>4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0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1</x:v>
      </x:c>
      <x:c r="J114" s="25" t="n">
        <x:v>2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2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2</x:v>
      </x:c>
      <x:c r="J115" s="25" t="n">
        <x:v>6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1</x:v>
      </x:c>
      <x:c r="AG115" s="25" t="n">
        <x:v>1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6</x:v>
      </x:c>
      <x:c r="J116" s="25" t="n">
        <x:v>3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0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3</x:v>
      </x:c>
      <x:c r="J117" s="25" t="n">
        <x:v>5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1</x:v>
      </x:c>
      <x:c r="I118" s="25" t="n">
        <x:v>2</x:v>
      </x:c>
      <x:c r="J118" s="25" t="n">
        <x:v>3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2</x:v>
      </x:c>
      <x:c r="AH118" s="25" t="n">
        <x:v>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1</x:v>
      </x:c>
      <x:c r="J119" s="25" t="n">
        <x:v>5</x:v>
      </x:c>
      <x:c r="K119" s="25" t="n">
        <x:v>1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1</x:v>
      </x:c>
      <x:c r="AG119" s="25" t="n">
        <x:v>0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1</x:v>
      </x:c>
      <x:c r="J120" s="25" t="n">
        <x:v>2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1</x:v>
      </x:c>
      <x:c r="AG120" s="25" t="n">
        <x:v>0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1</x:v>
      </x:c>
      <x:c r="J121" s="25" t="n">
        <x:v>3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1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2</x:v>
      </x:c>
      <x:c r="J122" s="25" t="n">
        <x:v>1</x:v>
      </x:c>
      <x:c r="K122" s="25" t="n">
        <x:v>1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</x:v>
      </x:c>
      <x:c r="AG122" s="25" t="n">
        <x:v>0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1</x:v>
      </x:c>
      <x:c r="J123" s="25" t="n">
        <x:v>2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0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5</x:v>
      </x:c>
      <x:c r="J124" s="25" t="n">
        <x:v>1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1</x:v>
      </x:c>
      <x:c r="AG124" s="25" t="n">
        <x:v>1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2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0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4</x:v>
      </x:c>
      <x:c r="J126" s="25" t="n">
        <x:v>2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1</x:v>
      </x:c>
      <x:c r="AG126" s="25" t="n">
        <x:v>1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1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2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3</x:v>
      </x:c>
      <x:c r="K128" s="25" t="n">
        <x:v>2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1</x:v>
      </x:c>
      <x:c r="J129" s="25" t="n">
        <x:v>3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2</x:v>
      </x:c>
      <x:c r="J130" s="25" t="n">
        <x:v>2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1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4</x:v>
      </x:c>
      <x:c r="K131" s="25" t="n">
        <x:v>1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0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2</x:v>
      </x:c>
      <x:c r="J132" s="25" t="n">
        <x:v>3</x:v>
      </x:c>
      <x:c r="K132" s="25" t="n">
        <x:v>2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1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3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2</x:v>
      </x:c>
      <x:c r="J134" s="25" t="n">
        <x:v>3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1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1</x:v>
      </x:c>
      <x:c r="J135" s="25" t="n">
        <x:v>5</x:v>
      </x:c>
      <x:c r="K135" s="25" t="n">
        <x:v>1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1</x:v>
      </x:c>
      <x:c r="J136" s="25" t="n">
        <x:v>5</x:v>
      </x:c>
      <x:c r="K136" s="25" t="n">
        <x:v>1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1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2</x:v>
      </x:c>
      <x:c r="J137" s="25" t="n">
        <x:v>2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5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2</x:v>
      </x:c>
      <x:c r="K139" s="25" t="n">
        <x:v>1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1</x:v>
      </x:c>
      <x:c r="AG139" s="25" t="n">
        <x:v>0</x:v>
      </x:c>
      <x:c r="AH139" s="25" t="n">
        <x:v>2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2</x:v>
      </x:c>
      <x:c r="K140" s="25" t="n">
        <x:v>2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4</x:v>
      </x:c>
      <x:c r="K141" s="25" t="n">
        <x:v>1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1</x:v>
      </x:c>
      <x:c r="J142" s="25" t="n">
        <x:v>1</x:v>
      </x:c>
      <x:c r="K142" s="25" t="n">
        <x:v>1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2</x:v>
      </x:c>
      <x:c r="AH142" s="25" t="n">
        <x:v>2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1</x:v>
      </x:c>
      <x:c r="J143" s="25" t="n">
        <x:v>4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7</x:v>
      </x:c>
      <x:c r="K144" s="25" t="n">
        <x:v>1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1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1</x:v>
      </x:c>
      <x:c r="J145" s="25" t="n">
        <x:v>2</x:v>
      </x:c>
      <x:c r="K145" s="25" t="n">
        <x:v>2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2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1</x:v>
      </x:c>
      <x:c r="K146" s="25" t="n">
        <x:v>4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1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4</x:v>
      </x:c>
      <x:c r="K147" s="25" t="n">
        <x:v>1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2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2</x:v>
      </x:c>
      <x:c r="K148" s="25" t="n">
        <x:v>3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5</x:v>
      </x:c>
      <x:c r="K149" s="25" t="n">
        <x:v>2</x:v>
      </x:c>
      <x:c r="L149" s="25" t="n">
        <x:v>1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1</x:v>
      </x:c>
      <x:c r="J150" s="25" t="n">
        <x:v>2</x:v>
      </x:c>
      <x:c r="K150" s="25" t="n">
        <x:v>2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1</x:v>
      </x:c>
      <x:c r="AG150" s="25" t="n">
        <x:v>1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1</x:v>
      </x:c>
      <x:c r="J151" s="25" t="n">
        <x:v>1</x:v>
      </x:c>
      <x:c r="K151" s="25" t="n">
        <x:v>3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0</x:v>
      </x:c>
      <x:c r="AH151" s="25" t="n">
        <x:v>1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1</x:v>
      </x:c>
      <x:c r="J152" s="25" t="n">
        <x:v>3</x:v>
      </x:c>
      <x:c r="K152" s="25" t="n">
        <x:v>2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1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3</x:v>
      </x:c>
      <x:c r="K153" s="25" t="n">
        <x:v>5</x:v>
      </x:c>
      <x:c r="L153" s="25" t="n">
        <x:v>1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1</x:v>
      </x:c>
      <x:c r="K154" s="25" t="n">
        <x:v>2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1</x:v>
      </x:c>
      <x:c r="J155" s="25" t="n">
        <x:v>3</x:v>
      </x:c>
      <x:c r="K155" s="25" t="n">
        <x:v>1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2</x:v>
      </x:c>
      <x:c r="K156" s="25" t="n">
        <x:v>3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1</x:v>
      </x:c>
      <x:c r="AG156" s="25" t="n">
        <x:v>1</x:v>
      </x:c>
      <x:c r="AH156" s="25" t="n">
        <x:v>1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2</x:v>
      </x:c>
      <x:c r="K157" s="25" t="n">
        <x:v>2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1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1</x:v>
      </x:c>
      <x:c r="J158" s="25" t="n">
        <x:v>1</x:v>
      </x:c>
      <x:c r="K158" s="25" t="n">
        <x:v>2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1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1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4</x:v>
      </x:c>
      <x:c r="K160" s="25" t="n">
        <x:v>1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1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1</x:v>
      </x:c>
      <x:c r="J161" s="25" t="n">
        <x:v>0</x:v>
      </x:c>
      <x:c r="K161" s="25" t="n">
        <x:v>2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2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1</x:v>
      </x:c>
      <x:c r="K162" s="25" t="n">
        <x:v>4</x:v>
      </x:c>
      <x:c r="L162" s="25" t="n">
        <x:v>1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1</x:v>
      </x:c>
      <x:c r="J163" s="25" t="n">
        <x:v>1</x:v>
      </x:c>
      <x:c r="K163" s="25" t="n">
        <x:v>6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3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1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3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1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1</x:v>
      </x:c>
      <x:c r="K166" s="25" t="n">
        <x:v>4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1</x:v>
      </x:c>
      <x:c r="K167" s="25" t="n">
        <x:v>5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1</x:v>
      </x:c>
      <x:c r="K168" s="25" t="n">
        <x:v>2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3</x:v>
      </x:c>
      <x:c r="AF168" s="25" t="n">
        <x:v>0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1</x:v>
      </x:c>
      <x:c r="K169" s="25" t="n">
        <x:v>2</x:v>
      </x:c>
      <x:c r="L169" s="25" t="n">
        <x:v>1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3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2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1</x:v>
      </x:c>
      <x:c r="K171" s="25" t="n">
        <x:v>1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1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1</x:v>
      </x:c>
      <x:c r="K172" s="25" t="n">
        <x:v>6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2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1</x:v>
      </x:c>
      <x:c r="K173" s="25" t="n">
        <x:v>4</x:v>
      </x:c>
      <x:c r="L173" s="25" t="n">
        <x:v>2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1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5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1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2</x:v>
      </x:c>
      <x:c r="K175" s="25" t="n">
        <x:v>4</x:v>
      </x:c>
      <x:c r="L175" s="25" t="n">
        <x:v>2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1</x:v>
      </x:c>
      <x:c r="AF175" s="25" t="n">
        <x:v>0</x:v>
      </x:c>
      <x:c r="AG175" s="25" t="n">
        <x:v>1</x:v>
      </x:c>
      <x:c r="AH175" s="25" t="n">
        <x:v>1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5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2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8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4</x:v>
      </x:c>
      <x:c r="AF177" s="25" t="n">
        <x:v>1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1</x:v>
      </x:c>
      <x:c r="K178" s="25" t="n">
        <x:v>4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1</x:v>
      </x:c>
      <x:c r="AF178" s="25" t="n">
        <x:v>0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2</x:v>
      </x:c>
      <x:c r="K179" s="25" t="n">
        <x:v>5</x:v>
      </x:c>
      <x:c r="L179" s="25" t="n">
        <x:v>4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1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2</x:v>
      </x:c>
      <x:c r="L180" s="25" t="n">
        <x:v>1</x:v>
      </x:c>
      <x:c r="M180" s="25" t="n">
        <x:v>0</x:v>
      </x:c>
      <x:c r="N180" s="25" t="n">
        <x:v>0</x:v>
      </x:c>
      <x:c r="O180" s="25" t="n">
        <x:v>1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1</x:v>
      </x:c>
      <x:c r="AF180" s="25" t="n">
        <x:v>0</x:v>
      </x:c>
      <x:c r="AG180" s="25" t="n">
        <x:v>1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3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4</x:v>
      </x:c>
      <x:c r="AF181" s="25" t="n">
        <x:v>0</x:v>
      </x:c>
      <x:c r="AG181" s="25" t="n">
        <x:v>2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1</x:v>
      </x:c>
      <x:c r="K182" s="25" t="n">
        <x:v>1</x:v>
      </x:c>
      <x:c r="L182" s="25" t="n">
        <x:v>3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3</x:v>
      </x:c>
      <x:c r="AF182" s="25" t="n">
        <x:v>0</x:v>
      </x:c>
      <x:c r="AG182" s="25" t="n">
        <x:v>1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4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4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5</x:v>
      </x:c>
      <x:c r="L184" s="25" t="n">
        <x:v>3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5</x:v>
      </x:c>
      <x:c r="AF184" s="25" t="n">
        <x:v>1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1</x:v>
      </x:c>
      <x:c r="K185" s="25" t="n">
        <x:v>5</x:v>
      </x:c>
      <x:c r="L185" s="25" t="n">
        <x:v>1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5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1</x:v>
      </x:c>
      <x:c r="K186" s="25" t="n">
        <x:v>5</x:v>
      </x:c>
      <x:c r="L186" s="25" t="n">
        <x:v>2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7</x:v>
      </x:c>
      <x:c r="AF186" s="25" t="n">
        <x:v>1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2</x:v>
      </x:c>
      <x:c r="L187" s="25" t="n">
        <x:v>1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5</x:v>
      </x:c>
      <x:c r="AF187" s="25" t="n">
        <x:v>1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1</x:v>
      </x:c>
      <x:c r="K188" s="25" t="n">
        <x:v>0</x:v>
      </x:c>
      <x:c r="L188" s="25" t="n">
        <x:v>1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8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5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3</x:v>
      </x:c>
      <x:c r="AF189" s="25" t="n">
        <x:v>1</x:v>
      </x:c>
      <x:c r="AG189" s="25" t="n">
        <x:v>1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</x:v>
      </x:c>
      <x:c r="K190" s="25" t="n">
        <x:v>1</x:v>
      </x:c>
      <x:c r="L190" s="25" t="n">
        <x:v>2</x:v>
      </x:c>
      <x:c r="M190" s="25" t="n">
        <x:v>1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6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1</x:v>
      </x:c>
      <x:c r="K191" s="25" t="n">
        <x:v>3</x:v>
      </x:c>
      <x:c r="L191" s="25" t="n">
        <x:v>1</x:v>
      </x:c>
      <x:c r="M191" s="25" t="n">
        <x:v>0</x:v>
      </x:c>
      <x:c r="N191" s="25" t="n">
        <x:v>0</x:v>
      </x:c>
      <x:c r="O191" s="25" t="n">
        <x:v>1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4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1</x:v>
      </x:c>
      <x:c r="K192" s="25" t="n">
        <x:v>4</x:v>
      </x:c>
      <x:c r="L192" s="25" t="n">
        <x:v>3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3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4</x:v>
      </x:c>
      <x:c r="L193" s="25" t="n">
        <x:v>3</x:v>
      </x:c>
      <x:c r="M193" s="25" t="n">
        <x:v>0</x:v>
      </x:c>
      <x:c r="N193" s="25" t="n">
        <x:v>0</x:v>
      </x:c>
      <x:c r="O193" s="25" t="n">
        <x:v>1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10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3</x:v>
      </x:c>
      <x:c r="L194" s="25" t="n">
        <x:v>1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11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5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5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1</x:v>
      </x:c>
      <x:c r="L196" s="25" t="n">
        <x:v>4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5</x:v>
      </x:c>
      <x:c r="AF196" s="25" t="n">
        <x:v>1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2</x:v>
      </x:c>
      <x:c r="L197" s="25" t="n">
        <x:v>3</x:v>
      </x:c>
      <x:c r="M197" s="25" t="n">
        <x:v>1</x:v>
      </x:c>
      <x:c r="N197" s="25" t="n">
        <x:v>0</x:v>
      </x:c>
      <x:c r="O197" s="25" t="n">
        <x:v>1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4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5</x:v>
      </x:c>
      <x:c r="L198" s="25" t="n">
        <x:v>1</x:v>
      </x:c>
      <x:c r="M198" s="25" t="n">
        <x:v>1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3</x:v>
      </x:c>
      <x:c r="AF198" s="25" t="n">
        <x:v>1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2</x:v>
      </x:c>
      <x:c r="L199" s="25" t="n">
        <x:v>6</x:v>
      </x:c>
      <x:c r="M199" s="25" t="n">
        <x:v>0</x:v>
      </x:c>
      <x:c r="N199" s="25" t="n">
        <x:v>1</x:v>
      </x:c>
      <x:c r="O199" s="25" t="n">
        <x:v>3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7</x:v>
      </x:c>
      <x:c r="AF199" s="25" t="n">
        <x:v>0</x:v>
      </x:c>
      <x:c r="AG199" s="25" t="n">
        <x:v>1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2</x:v>
      </x:c>
      <x:c r="L200" s="25" t="n">
        <x:v>1</x:v>
      </x:c>
      <x:c r="M200" s="25" t="n">
        <x:v>1</x:v>
      </x:c>
      <x:c r="N200" s="25" t="n">
        <x:v>0</x:v>
      </x:c>
      <x:c r="O200" s="25" t="n">
        <x:v>1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7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1</x:v>
      </x:c>
      <x:c r="L201" s="25" t="n">
        <x:v>2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5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2</x:v>
      </x:c>
      <x:c r="L202" s="25" t="n">
        <x:v>2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2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2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4</x:v>
      </x:c>
      <x:c r="AF203" s="25" t="n">
        <x:v>0</x:v>
      </x:c>
      <x:c r="AG203" s="25" t="n">
        <x:v>1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1</x:v>
      </x:c>
      <x:c r="L204" s="25" t="n">
        <x:v>3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3</x:v>
      </x:c>
      <x:c r="AF204" s="25" t="n">
        <x:v>1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3</x:v>
      </x:c>
      <x:c r="L205" s="25" t="n">
        <x:v>5</x:v>
      </x:c>
      <x:c r="M205" s="25" t="n">
        <x:v>1</x:v>
      </x:c>
      <x:c r="N205" s="25" t="n">
        <x:v>0</x:v>
      </x:c>
      <x:c r="O205" s="25" t="n">
        <x:v>1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2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7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1</x:v>
      </x:c>
      <x:c r="AF206" s="25" t="n">
        <x:v>1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1</x:v>
      </x:c>
      <x:c r="L207" s="25" t="n">
        <x:v>4</x:v>
      </x:c>
      <x:c r="M207" s="25" t="n">
        <x:v>0</x:v>
      </x:c>
      <x:c r="N207" s="25" t="n">
        <x:v>1</x:v>
      </x:c>
      <x:c r="O207" s="25" t="n">
        <x:v>3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2</x:v>
      </x:c>
      <x:c r="AF207" s="25" t="n">
        <x:v>1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3</x:v>
      </x:c>
      <x:c r="L208" s="25" t="n">
        <x:v>1</x:v>
      </x:c>
      <x:c r="M208" s="25" t="n">
        <x:v>0</x:v>
      </x:c>
      <x:c r="N208" s="25" t="n">
        <x:v>2</x:v>
      </x:c>
      <x:c r="O208" s="25" t="n">
        <x:v>2</x:v>
      </x:c>
      <x:c r="P208" s="25" t="n">
        <x:v>1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6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1</x:v>
      </x:c>
      <x:c r="L209" s="25" t="n">
        <x:v>3</x:v>
      </x:c>
      <x:c r="M209" s="25" t="n">
        <x:v>0</x:v>
      </x:c>
      <x:c r="N209" s="25" t="n">
        <x:v>2</x:v>
      </x:c>
      <x:c r="O209" s="25" t="n">
        <x:v>1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3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1</x:v>
      </x:c>
      <x:c r="L210" s="25" t="n">
        <x:v>2</x:v>
      </x:c>
      <x:c r="M210" s="25" t="n">
        <x:v>1</x:v>
      </x:c>
      <x:c r="N210" s="25" t="n">
        <x:v>0</x:v>
      </x:c>
      <x:c r="O210" s="25" t="n">
        <x:v>3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2</x:v>
      </x:c>
      <x:c r="L211" s="25" t="n">
        <x:v>6</x:v>
      </x:c>
      <x:c r="M211" s="25" t="n">
        <x:v>1</x:v>
      </x:c>
      <x:c r="N211" s="25" t="n">
        <x:v>2</x:v>
      </x:c>
      <x:c r="O211" s="25" t="n">
        <x:v>3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2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3</x:v>
      </x:c>
      <x:c r="M212" s="25" t="n">
        <x:v>0</x:v>
      </x:c>
      <x:c r="N212" s="25" t="n">
        <x:v>1</x:v>
      </x:c>
      <x:c r="O212" s="25" t="n">
        <x:v>0</x:v>
      </x:c>
      <x:c r="P212" s="25" t="n">
        <x:v>1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2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4</x:v>
      </x:c>
      <x:c r="M213" s="25" t="n">
        <x:v>0</x:v>
      </x:c>
      <x:c r="N213" s="25" t="n">
        <x:v>0</x:v>
      </x:c>
      <x:c r="O213" s="25" t="n">
        <x:v>3</x:v>
      </x:c>
      <x:c r="P213" s="25" t="n">
        <x:v>0</x:v>
      </x:c>
      <x:c r="Q213" s="25" t="n">
        <x:v>0</x:v>
      </x:c>
      <x:c r="R213" s="25" t="n">
        <x:v>0</x:v>
      </x:c>
      <x:c r="S213" s="25" t="n">
        <x:v>1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1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1</x:v>
      </x:c>
      <x:c r="L214" s="25" t="n">
        <x:v>6</x:v>
      </x:c>
      <x:c r="M214" s="25" t="n">
        <x:v>2</x:v>
      </x:c>
      <x:c r="N214" s="25" t="n">
        <x:v>0</x:v>
      </x:c>
      <x:c r="O214" s="25" t="n">
        <x:v>5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1</x:v>
      </x:c>
      <x:c r="AF214" s="25" t="n">
        <x:v>1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6</x:v>
      </x:c>
      <x:c r="M215" s="25" t="n">
        <x:v>1</x:v>
      </x:c>
      <x:c r="N215" s="25" t="n">
        <x:v>1</x:v>
      </x:c>
      <x:c r="O215" s="25" t="n">
        <x:v>2</x:v>
      </x:c>
      <x:c r="P215" s="25" t="n">
        <x:v>3</x:v>
      </x:c>
      <x:c r="Q215" s="25" t="n">
        <x:v>0</x:v>
      </x:c>
      <x:c r="R215" s="25" t="n">
        <x:v>1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3</x:v>
      </x:c>
      <x:c r="M216" s="25" t="n">
        <x:v>1</x:v>
      </x:c>
      <x:c r="N216" s="25" t="n">
        <x:v>1</x:v>
      </x:c>
      <x:c r="O216" s="25" t="n">
        <x:v>4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1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2</x:v>
      </x:c>
      <x:c r="L217" s="25" t="n">
        <x:v>4</x:v>
      </x:c>
      <x:c r="M217" s="25" t="n">
        <x:v>0</x:v>
      </x:c>
      <x:c r="N217" s="25" t="n">
        <x:v>0</x:v>
      </x:c>
      <x:c r="O217" s="25" t="n">
        <x:v>1</x:v>
      </x:c>
      <x:c r="P217" s="25" t="n">
        <x:v>0</x:v>
      </x:c>
      <x:c r="Q217" s="25" t="n">
        <x:v>0</x:v>
      </x:c>
      <x:c r="R217" s="25" t="n">
        <x:v>0</x:v>
      </x:c>
      <x:c r="S217" s="25" t="n">
        <x:v>1</x:v>
      </x:c>
      <x:c r="T217" s="25" t="n">
        <x:v>1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1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5</x:v>
      </x:c>
      <x:c r="M218" s="25" t="n">
        <x:v>1</x:v>
      </x:c>
      <x:c r="N218" s="25" t="n">
        <x:v>1</x:v>
      </x:c>
      <x:c r="O218" s="25" t="n">
        <x:v>4</x:v>
      </x:c>
      <x:c r="P218" s="25" t="n">
        <x:v>1</x:v>
      </x:c>
      <x:c r="Q218" s="25" t="n">
        <x:v>0</x:v>
      </x:c>
      <x:c r="R218" s="25" t="n">
        <x:v>0</x:v>
      </x:c>
      <x:c r="S218" s="25" t="n">
        <x:v>3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1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4</x:v>
      </x:c>
      <x:c r="M219" s="25" t="n">
        <x:v>2</x:v>
      </x:c>
      <x:c r="N219" s="25" t="n">
        <x:v>0</x:v>
      </x:c>
      <x:c r="O219" s="25" t="n">
        <x:v>0</x:v>
      </x:c>
      <x:c r="P219" s="25" t="n">
        <x:v>0</x:v>
      </x:c>
      <x:c r="Q219" s="25" t="n">
        <x:v>2</x:v>
      </x:c>
      <x:c r="R219" s="25" t="n">
        <x:v>0</x:v>
      </x:c>
      <x:c r="S219" s="25" t="n">
        <x:v>1</x:v>
      </x:c>
      <x:c r="T219" s="25" t="n">
        <x:v>1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1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4</x:v>
      </x:c>
      <x:c r="M220" s="25" t="n">
        <x:v>3</x:v>
      </x:c>
      <x:c r="N220" s="25" t="n">
        <x:v>0</x:v>
      </x:c>
      <x:c r="O220" s="25" t="n">
        <x:v>2</x:v>
      </x:c>
      <x:c r="P220" s="25" t="n">
        <x:v>3</x:v>
      </x:c>
      <x:c r="Q220" s="25" t="n">
        <x:v>0</x:v>
      </x:c>
      <x:c r="R220" s="25" t="n">
        <x:v>0</x:v>
      </x:c>
      <x:c r="S220" s="25" t="n">
        <x:v>2</x:v>
      </x:c>
      <x:c r="T220" s="25" t="n">
        <x:v>1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2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0</x:v>
      </x:c>
      <x:c r="N221" s="25" t="n">
        <x:v>0</x:v>
      </x:c>
      <x:c r="O221" s="25" t="n">
        <x:v>6</x:v>
      </x:c>
      <x:c r="P221" s="25" t="n">
        <x:v>4</x:v>
      </x:c>
      <x:c r="Q221" s="25" t="n">
        <x:v>0</x:v>
      </x:c>
      <x:c r="R221" s="25" t="n">
        <x:v>2</x:v>
      </x:c>
      <x:c r="S221" s="25" t="n">
        <x:v>0</x:v>
      </x:c>
      <x:c r="T221" s="25" t="n">
        <x:v>2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2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2</x:v>
      </x:c>
      <x:c r="M222" s="25" t="n">
        <x:v>1</x:v>
      </x:c>
      <x:c r="N222" s="25" t="n">
        <x:v>2</x:v>
      </x:c>
      <x:c r="O222" s="25" t="n">
        <x:v>2</x:v>
      </x:c>
      <x:c r="P222" s="25" t="n">
        <x:v>1</x:v>
      </x:c>
      <x:c r="Q222" s="25" t="n">
        <x:v>0</x:v>
      </x:c>
      <x:c r="R222" s="25" t="n">
        <x:v>0</x:v>
      </x:c>
      <x:c r="S222" s="25" t="n">
        <x:v>0</x:v>
      </x:c>
      <x:c r="T222" s="25" t="n">
        <x:v>2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1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1</x:v>
      </x:c>
      <x:c r="L223" s="25" t="n">
        <x:v>4</x:v>
      </x:c>
      <x:c r="M223" s="25" t="n">
        <x:v>2</x:v>
      </x:c>
      <x:c r="N223" s="25" t="n">
        <x:v>0</x:v>
      </x:c>
      <x:c r="O223" s="25" t="n">
        <x:v>5</x:v>
      </x:c>
      <x:c r="P223" s="25" t="n">
        <x:v>2</x:v>
      </x:c>
      <x:c r="Q223" s="25" t="n">
        <x:v>0</x:v>
      </x:c>
      <x:c r="R223" s="25" t="n">
        <x:v>0</x:v>
      </x:c>
      <x:c r="S223" s="25" t="n">
        <x:v>0</x:v>
      </x:c>
      <x:c r="T223" s="25" t="n">
        <x:v>3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2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2</x:v>
      </x:c>
      <x:c r="M224" s="25" t="n">
        <x:v>0</x:v>
      </x:c>
      <x:c r="N224" s="25" t="n">
        <x:v>0</x:v>
      </x:c>
      <x:c r="O224" s="25" t="n">
        <x:v>2</x:v>
      </x:c>
      <x:c r="P224" s="25" t="n">
        <x:v>0</x:v>
      </x:c>
      <x:c r="Q224" s="25" t="n">
        <x:v>1</x:v>
      </x:c>
      <x:c r="R224" s="25" t="n">
        <x:v>1</x:v>
      </x:c>
      <x:c r="S224" s="25" t="n">
        <x:v>1</x:v>
      </x:c>
      <x:c r="T224" s="25" t="n">
        <x:v>3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2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1</x:v>
      </x:c>
      <x:c r="L225" s="25" t="n">
        <x:v>4</x:v>
      </x:c>
      <x:c r="M225" s="25" t="n">
        <x:v>3</x:v>
      </x:c>
      <x:c r="N225" s="25" t="n">
        <x:v>6</x:v>
      </x:c>
      <x:c r="O225" s="25" t="n">
        <x:v>4</x:v>
      </x:c>
      <x:c r="P225" s="25" t="n">
        <x:v>5</x:v>
      </x:c>
      <x:c r="Q225" s="25" t="n">
        <x:v>0</x:v>
      </x:c>
      <x:c r="R225" s="25" t="n">
        <x:v>0</x:v>
      </x:c>
      <x:c r="S225" s="25" t="n">
        <x:v>0</x:v>
      </x:c>
      <x:c r="T225" s="25" t="n">
        <x:v>6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1</x:v>
      </x:c>
      <x:c r="L226" s="25" t="n">
        <x:v>4</x:v>
      </x:c>
      <x:c r="M226" s="25" t="n">
        <x:v>1</x:v>
      </x:c>
      <x:c r="N226" s="25" t="n">
        <x:v>1</x:v>
      </x:c>
      <x:c r="O226" s="25" t="n">
        <x:v>4</x:v>
      </x:c>
      <x:c r="P226" s="25" t="n">
        <x:v>3</x:v>
      </x:c>
      <x:c r="Q226" s="25" t="n">
        <x:v>0</x:v>
      </x:c>
      <x:c r="R226" s="25" t="n">
        <x:v>0</x:v>
      </x:c>
      <x:c r="S226" s="25" t="n">
        <x:v>1</x:v>
      </x:c>
      <x:c r="T226" s="25" t="n">
        <x:v>2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3</x:v>
      </x:c>
      <x:c r="M227" s="25" t="n">
        <x:v>3</x:v>
      </x:c>
      <x:c r="N227" s="25" t="n">
        <x:v>1</x:v>
      </x:c>
      <x:c r="O227" s="25" t="n">
        <x:v>5</x:v>
      </x:c>
      <x:c r="P227" s="25" t="n">
        <x:v>5</x:v>
      </x:c>
      <x:c r="Q227" s="25" t="n">
        <x:v>2</x:v>
      </x:c>
      <x:c r="R227" s="25" t="n">
        <x:v>0</x:v>
      </x:c>
      <x:c r="S227" s="25" t="n">
        <x:v>1</x:v>
      </x:c>
      <x:c r="T227" s="25" t="n">
        <x:v>7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1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1</x:v>
      </x:c>
      <x:c r="M228" s="25" t="n">
        <x:v>5</x:v>
      </x:c>
      <x:c r="N228" s="25" t="n">
        <x:v>1</x:v>
      </x:c>
      <x:c r="O228" s="25" t="n">
        <x:v>6</x:v>
      </x:c>
      <x:c r="P228" s="25" t="n">
        <x:v>6</x:v>
      </x:c>
      <x:c r="Q228" s="25" t="n">
        <x:v>1</x:v>
      </x:c>
      <x:c r="R228" s="25" t="n">
        <x:v>1</x:v>
      </x:c>
      <x:c r="S228" s="25" t="n">
        <x:v>0</x:v>
      </x:c>
      <x:c r="T228" s="25" t="n">
        <x:v>4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1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1</x:v>
      </x:c>
      <x:c r="L229" s="25" t="n">
        <x:v>2</x:v>
      </x:c>
      <x:c r="M229" s="25" t="n">
        <x:v>3</x:v>
      </x:c>
      <x:c r="N229" s="25" t="n">
        <x:v>0</x:v>
      </x:c>
      <x:c r="O229" s="25" t="n">
        <x:v>3</x:v>
      </x:c>
      <x:c r="P229" s="25" t="n">
        <x:v>3</x:v>
      </x:c>
      <x:c r="Q229" s="25" t="n">
        <x:v>2</x:v>
      </x:c>
      <x:c r="R229" s="25" t="n">
        <x:v>5</x:v>
      </x:c>
      <x:c r="S229" s="25" t="n">
        <x:v>0</x:v>
      </x:c>
      <x:c r="T229" s="25" t="n">
        <x:v>3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1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3</x:v>
      </x:c>
      <x:c r="M230" s="25" t="n">
        <x:v>1</x:v>
      </x:c>
      <x:c r="N230" s="25" t="n">
        <x:v>1</x:v>
      </x:c>
      <x:c r="O230" s="25" t="n">
        <x:v>4</x:v>
      </x:c>
      <x:c r="P230" s="25" t="n">
        <x:v>3</x:v>
      </x:c>
      <x:c r="Q230" s="25" t="n">
        <x:v>4</x:v>
      </x:c>
      <x:c r="R230" s="25" t="n">
        <x:v>5</x:v>
      </x:c>
      <x:c r="S230" s="25" t="n">
        <x:v>3</x:v>
      </x:c>
      <x:c r="T230" s="25" t="n">
        <x:v>6</x:v>
      </x:c>
      <x:c r="U230" s="25" t="n">
        <x:v>1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1</x:v>
      </x:c>
      <x:c r="M231" s="25" t="n">
        <x:v>1</x:v>
      </x:c>
      <x:c r="N231" s="25" t="n">
        <x:v>3</x:v>
      </x:c>
      <x:c r="O231" s="25" t="n">
        <x:v>2</x:v>
      </x:c>
      <x:c r="P231" s="25" t="n">
        <x:v>4</x:v>
      </x:c>
      <x:c r="Q231" s="25" t="n">
        <x:v>3</x:v>
      </x:c>
      <x:c r="R231" s="25" t="n">
        <x:v>4</x:v>
      </x:c>
      <x:c r="S231" s="25" t="n">
        <x:v>9</x:v>
      </x:c>
      <x:c r="T231" s="25" t="n">
        <x:v>5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1</x:v>
      </x:c>
      <x:c r="M232" s="25" t="n">
        <x:v>3</x:v>
      </x:c>
      <x:c r="N232" s="25" t="n">
        <x:v>2</x:v>
      </x:c>
      <x:c r="O232" s="25" t="n">
        <x:v>7</x:v>
      </x:c>
      <x:c r="P232" s="25" t="n">
        <x:v>5</x:v>
      </x:c>
      <x:c r="Q232" s="25" t="n">
        <x:v>1</x:v>
      </x:c>
      <x:c r="R232" s="25" t="n">
        <x:v>3</x:v>
      </x:c>
      <x:c r="S232" s="25" t="n">
        <x:v>7</x:v>
      </x:c>
      <x:c r="T232" s="25" t="n">
        <x:v>4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3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2</x:v>
      </x:c>
      <x:c r="M233" s="25" t="n">
        <x:v>1</x:v>
      </x:c>
      <x:c r="N233" s="25" t="n">
        <x:v>2</x:v>
      </x:c>
      <x:c r="O233" s="25" t="n">
        <x:v>3</x:v>
      </x:c>
      <x:c r="P233" s="25" t="n">
        <x:v>1</x:v>
      </x:c>
      <x:c r="Q233" s="25" t="n">
        <x:v>3</x:v>
      </x:c>
      <x:c r="R233" s="25" t="n">
        <x:v>2</x:v>
      </x:c>
      <x:c r="S233" s="25" t="n">
        <x:v>5</x:v>
      </x:c>
      <x:c r="T233" s="25" t="n">
        <x:v>2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3</x:v>
      </x:c>
      <x:c r="M234" s="25" t="n">
        <x:v>2</x:v>
      </x:c>
      <x:c r="N234" s="25" t="n">
        <x:v>2</x:v>
      </x:c>
      <x:c r="O234" s="25" t="n">
        <x:v>2</x:v>
      </x:c>
      <x:c r="P234" s="25" t="n">
        <x:v>2</x:v>
      </x:c>
      <x:c r="Q234" s="25" t="n">
        <x:v>3</x:v>
      </x:c>
      <x:c r="R234" s="25" t="n">
        <x:v>0</x:v>
      </x:c>
      <x:c r="S234" s="25" t="n">
        <x:v>5</x:v>
      </x:c>
      <x:c r="T234" s="25" t="n">
        <x:v>5</x:v>
      </x:c>
      <x:c r="U234" s="25" t="n">
        <x:v>1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2</x:v>
      </x:c>
      <x:c r="M235" s="25" t="n">
        <x:v>3</x:v>
      </x:c>
      <x:c r="N235" s="25" t="n">
        <x:v>2</x:v>
      </x:c>
      <x:c r="O235" s="25" t="n">
        <x:v>8</x:v>
      </x:c>
      <x:c r="P235" s="25" t="n">
        <x:v>2</x:v>
      </x:c>
      <x:c r="Q235" s="25" t="n">
        <x:v>2</x:v>
      </x:c>
      <x:c r="R235" s="25" t="n">
        <x:v>2</x:v>
      </x:c>
      <x:c r="S235" s="25" t="n">
        <x:v>2</x:v>
      </x:c>
      <x:c r="T235" s="25" t="n">
        <x:v>7</x:v>
      </x:c>
      <x:c r="U235" s="25" t="n">
        <x:v>2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2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3</x:v>
      </x:c>
      <x:c r="N236" s="25" t="n">
        <x:v>0</x:v>
      </x:c>
      <x:c r="O236" s="25" t="n">
        <x:v>5</x:v>
      </x:c>
      <x:c r="P236" s="25" t="n">
        <x:v>7</x:v>
      </x:c>
      <x:c r="Q236" s="25" t="n">
        <x:v>3</x:v>
      </x:c>
      <x:c r="R236" s="25" t="n">
        <x:v>3</x:v>
      </x:c>
      <x:c r="S236" s="25" t="n">
        <x:v>6</x:v>
      </x:c>
      <x:c r="T236" s="25" t="n">
        <x:v>4</x:v>
      </x:c>
      <x:c r="U236" s="25" t="n">
        <x:v>1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1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2</x:v>
      </x:c>
      <x:c r="N237" s="25" t="n">
        <x:v>2</x:v>
      </x:c>
      <x:c r="O237" s="25" t="n">
        <x:v>5</x:v>
      </x:c>
      <x:c r="P237" s="25" t="n">
        <x:v>9</x:v>
      </x:c>
      <x:c r="Q237" s="25" t="n">
        <x:v>3</x:v>
      </x:c>
      <x:c r="R237" s="25" t="n">
        <x:v>7</x:v>
      </x:c>
      <x:c r="S237" s="25" t="n">
        <x:v>4</x:v>
      </x:c>
      <x:c r="T237" s="25" t="n">
        <x:v>4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2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2</x:v>
      </x:c>
      <x:c r="M238" s="25" t="n">
        <x:v>1</x:v>
      </x:c>
      <x:c r="N238" s="25" t="n">
        <x:v>4</x:v>
      </x:c>
      <x:c r="O238" s="25" t="n">
        <x:v>4</x:v>
      </x:c>
      <x:c r="P238" s="25" t="n">
        <x:v>7</x:v>
      </x:c>
      <x:c r="Q238" s="25" t="n">
        <x:v>5</x:v>
      </x:c>
      <x:c r="R238" s="25" t="n">
        <x:v>5</x:v>
      </x:c>
      <x:c r="S238" s="25" t="n">
        <x:v>12</x:v>
      </x:c>
      <x:c r="T238" s="25" t="n">
        <x:v>5</x:v>
      </x:c>
      <x:c r="U238" s="25" t="n">
        <x:v>1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1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4</x:v>
      </x:c>
      <x:c r="M239" s="25" t="n">
        <x:v>1</x:v>
      </x:c>
      <x:c r="N239" s="25" t="n">
        <x:v>4</x:v>
      </x:c>
      <x:c r="O239" s="25" t="n">
        <x:v>3</x:v>
      </x:c>
      <x:c r="P239" s="25" t="n">
        <x:v>4</x:v>
      </x:c>
      <x:c r="Q239" s="25" t="n">
        <x:v>3</x:v>
      </x:c>
      <x:c r="R239" s="25" t="n">
        <x:v>3</x:v>
      </x:c>
      <x:c r="S239" s="25" t="n">
        <x:v>9</x:v>
      </x:c>
      <x:c r="T239" s="25" t="n">
        <x:v>5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1</x:v>
      </x:c>
      <x:c r="O240" s="25" t="n">
        <x:v>6</x:v>
      </x:c>
      <x:c r="P240" s="25" t="n">
        <x:v>1</x:v>
      </x:c>
      <x:c r="Q240" s="25" t="n">
        <x:v>5</x:v>
      </x:c>
      <x:c r="R240" s="25" t="n">
        <x:v>3</x:v>
      </x:c>
      <x:c r="S240" s="25" t="n">
        <x:v>7</x:v>
      </x:c>
      <x:c r="T240" s="25" t="n">
        <x:v>3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1</x:v>
      </x:c>
      <x:c r="AE240" s="25" t="n">
        <x:v>2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3</x:v>
      </x:c>
      <x:c r="M241" s="25" t="n">
        <x:v>3</x:v>
      </x:c>
      <x:c r="N241" s="25" t="n">
        <x:v>7</x:v>
      </x:c>
      <x:c r="O241" s="25" t="n">
        <x:v>11</x:v>
      </x:c>
      <x:c r="P241" s="25" t="n">
        <x:v>2</x:v>
      </x:c>
      <x:c r="Q241" s="25" t="n">
        <x:v>5</x:v>
      </x:c>
      <x:c r="R241" s="25" t="n">
        <x:v>5</x:v>
      </x:c>
      <x:c r="S241" s="25" t="n">
        <x:v>9</x:v>
      </x:c>
      <x:c r="T241" s="25" t="n">
        <x:v>5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1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1</x:v>
      </x:c>
      <x:c r="M242" s="25" t="n">
        <x:v>3</x:v>
      </x:c>
      <x:c r="N242" s="25" t="n">
        <x:v>2</x:v>
      </x:c>
      <x:c r="O242" s="25" t="n">
        <x:v>3</x:v>
      </x:c>
      <x:c r="P242" s="25" t="n">
        <x:v>5</x:v>
      </x:c>
      <x:c r="Q242" s="25" t="n">
        <x:v>9</x:v>
      </x:c>
      <x:c r="R242" s="25" t="n">
        <x:v>1</x:v>
      </x:c>
      <x:c r="S242" s="25" t="n">
        <x:v>10</x:v>
      </x:c>
      <x:c r="T242" s="25" t="n">
        <x:v>3</x:v>
      </x:c>
      <x:c r="U242" s="25" t="n">
        <x:v>1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3</x:v>
      </x:c>
      <x:c r="M243" s="25" t="n">
        <x:v>1</x:v>
      </x:c>
      <x:c r="N243" s="25" t="n">
        <x:v>6</x:v>
      </x:c>
      <x:c r="O243" s="25" t="n">
        <x:v>6</x:v>
      </x:c>
      <x:c r="P243" s="25" t="n">
        <x:v>9</x:v>
      </x:c>
      <x:c r="Q243" s="25" t="n">
        <x:v>4</x:v>
      </x:c>
      <x:c r="R243" s="25" t="n">
        <x:v>5</x:v>
      </x:c>
      <x:c r="S243" s="25" t="n">
        <x:v>7</x:v>
      </x:c>
      <x:c r="T243" s="25" t="n">
        <x:v>7</x:v>
      </x:c>
      <x:c r="U243" s="25" t="n">
        <x:v>2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3</x:v>
      </x:c>
      <x:c r="N244" s="25" t="n">
        <x:v>4</x:v>
      </x:c>
      <x:c r="O244" s="25" t="n">
        <x:v>3</x:v>
      </x:c>
      <x:c r="P244" s="25" t="n">
        <x:v>5</x:v>
      </x:c>
      <x:c r="Q244" s="25" t="n">
        <x:v>9</x:v>
      </x:c>
      <x:c r="R244" s="25" t="n">
        <x:v>4</x:v>
      </x:c>
      <x:c r="S244" s="25" t="n">
        <x:v>7</x:v>
      </x:c>
      <x:c r="T244" s="25" t="n">
        <x:v>3</x:v>
      </x:c>
      <x:c r="U244" s="25" t="n">
        <x:v>2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0</x:v>
      </x:c>
      <x:c r="N245" s="25" t="n">
        <x:v>2</x:v>
      </x:c>
      <x:c r="O245" s="25" t="n">
        <x:v>7</x:v>
      </x:c>
      <x:c r="P245" s="25" t="n">
        <x:v>4</x:v>
      </x:c>
      <x:c r="Q245" s="25" t="n">
        <x:v>6</x:v>
      </x:c>
      <x:c r="R245" s="25" t="n">
        <x:v>6</x:v>
      </x:c>
      <x:c r="S245" s="25" t="n">
        <x:v>3</x:v>
      </x:c>
      <x:c r="T245" s="25" t="n">
        <x:v>3</x:v>
      </x:c>
      <x:c r="U245" s="25" t="n">
        <x:v>3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3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2</x:v>
      </x:c>
      <x:c r="N246" s="25" t="n">
        <x:v>7</x:v>
      </x:c>
      <x:c r="O246" s="25" t="n">
        <x:v>6</x:v>
      </x:c>
      <x:c r="P246" s="25" t="n">
        <x:v>3</x:v>
      </x:c>
      <x:c r="Q246" s="25" t="n">
        <x:v>3</x:v>
      </x:c>
      <x:c r="R246" s="25" t="n">
        <x:v>6</x:v>
      </x:c>
      <x:c r="S246" s="25" t="n">
        <x:v>3</x:v>
      </x:c>
      <x:c r="T246" s="25" t="n">
        <x:v>5</x:v>
      </x:c>
      <x:c r="U246" s="25" t="n">
        <x:v>3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1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1</x:v>
      </x:c>
      <x:c r="M247" s="25" t="n">
        <x:v>1</x:v>
      </x:c>
      <x:c r="N247" s="25" t="n">
        <x:v>3</x:v>
      </x:c>
      <x:c r="O247" s="25" t="n">
        <x:v>2</x:v>
      </x:c>
      <x:c r="P247" s="25" t="n">
        <x:v>5</x:v>
      </x:c>
      <x:c r="Q247" s="25" t="n">
        <x:v>5</x:v>
      </x:c>
      <x:c r="R247" s="25" t="n">
        <x:v>5</x:v>
      </x:c>
      <x:c r="S247" s="25" t="n">
        <x:v>4</x:v>
      </x:c>
      <x:c r="T247" s="25" t="n">
        <x:v>5</x:v>
      </x:c>
      <x:c r="U247" s="25" t="n">
        <x:v>2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2</x:v>
      </x:c>
      <x:c r="AD247" s="25" t="n">
        <x:v>0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1</x:v>
      </x:c>
      <x:c r="M248" s="25" t="n">
        <x:v>4</x:v>
      </x:c>
      <x:c r="N248" s="25" t="n">
        <x:v>6</x:v>
      </x:c>
      <x:c r="O248" s="25" t="n">
        <x:v>6</x:v>
      </x:c>
      <x:c r="P248" s="25" t="n">
        <x:v>6</x:v>
      </x:c>
      <x:c r="Q248" s="25" t="n">
        <x:v>7</x:v>
      </x:c>
      <x:c r="R248" s="25" t="n">
        <x:v>5</x:v>
      </x:c>
      <x:c r="S248" s="25" t="n">
        <x:v>11</x:v>
      </x:c>
      <x:c r="T248" s="25" t="n">
        <x:v>1</x:v>
      </x:c>
      <x:c r="U248" s="25" t="n">
        <x:v>1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3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2</x:v>
      </x:c>
      <x:c r="L249" s="25" t="n">
        <x:v>0</x:v>
      </x:c>
      <x:c r="M249" s="25" t="n">
        <x:v>0</x:v>
      </x:c>
      <x:c r="N249" s="25" t="n">
        <x:v>4</x:v>
      </x:c>
      <x:c r="O249" s="25" t="n">
        <x:v>3</x:v>
      </x:c>
      <x:c r="P249" s="25" t="n">
        <x:v>6</x:v>
      </x:c>
      <x:c r="Q249" s="25" t="n">
        <x:v>4</x:v>
      </x:c>
      <x:c r="R249" s="25" t="n">
        <x:v>10</x:v>
      </x:c>
      <x:c r="S249" s="25" t="n">
        <x:v>6</x:v>
      </x:c>
      <x:c r="T249" s="25" t="n">
        <x:v>3</x:v>
      </x:c>
      <x:c r="U249" s="25" t="n">
        <x:v>4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2</x:v>
      </x:c>
      <x:c r="AD249" s="25" t="n">
        <x:v>2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2</x:v>
      </x:c>
      <x:c r="N250" s="25" t="n">
        <x:v>0</x:v>
      </x:c>
      <x:c r="O250" s="25" t="n">
        <x:v>0</x:v>
      </x:c>
      <x:c r="P250" s="25" t="n">
        <x:v>1</x:v>
      </x:c>
      <x:c r="Q250" s="25" t="n">
        <x:v>12</x:v>
      </x:c>
      <x:c r="R250" s="25" t="n">
        <x:v>7</x:v>
      </x:c>
      <x:c r="S250" s="25" t="n">
        <x:v>9</x:v>
      </x:c>
      <x:c r="T250" s="25" t="n">
        <x:v>2</x:v>
      </x:c>
      <x:c r="U250" s="25" t="n">
        <x:v>4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1</x:v>
      </x:c>
      <x:c r="AC250" s="25" t="n">
        <x:v>1</x:v>
      </x:c>
      <x:c r="AD250" s="25" t="n">
        <x:v>3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3</x:v>
      </x:c>
      <x:c r="M251" s="25" t="n">
        <x:v>2</x:v>
      </x:c>
      <x:c r="N251" s="25" t="n">
        <x:v>4</x:v>
      </x:c>
      <x:c r="O251" s="25" t="n">
        <x:v>4</x:v>
      </x:c>
      <x:c r="P251" s="25" t="n">
        <x:v>5</x:v>
      </x:c>
      <x:c r="Q251" s="25" t="n">
        <x:v>7</x:v>
      </x:c>
      <x:c r="R251" s="25" t="n">
        <x:v>4</x:v>
      </x:c>
      <x:c r="S251" s="25" t="n">
        <x:v>5</x:v>
      </x:c>
      <x:c r="T251" s="25" t="n">
        <x:v>1</x:v>
      </x:c>
      <x:c r="U251" s="25" t="n">
        <x:v>5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1</x:v>
      </x:c>
      <x:c r="AC251" s="25" t="n">
        <x:v>1</x:v>
      </x:c>
      <x:c r="AD251" s="25" t="n">
        <x:v>4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2</x:v>
      </x:c>
      <x:c r="M252" s="25" t="n">
        <x:v>1</x:v>
      </x:c>
      <x:c r="N252" s="25" t="n">
        <x:v>7</x:v>
      </x:c>
      <x:c r="O252" s="25" t="n">
        <x:v>2</x:v>
      </x:c>
      <x:c r="P252" s="25" t="n">
        <x:v>6</x:v>
      </x:c>
      <x:c r="Q252" s="25" t="n">
        <x:v>2</x:v>
      </x:c>
      <x:c r="R252" s="25" t="n">
        <x:v>5</x:v>
      </x:c>
      <x:c r="S252" s="25" t="n">
        <x:v>5</x:v>
      </x:c>
      <x:c r="T252" s="25" t="n">
        <x:v>8</x:v>
      </x:c>
      <x:c r="U252" s="25" t="n">
        <x:v>6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1</x:v>
      </x:c>
      <x:c r="AC252" s="25" t="n">
        <x:v>3</x:v>
      </x:c>
      <x:c r="AD252" s="25" t="n">
        <x:v>1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1</x:v>
      </x:c>
      <x:c r="M253" s="25" t="n">
        <x:v>5</x:v>
      </x:c>
      <x:c r="N253" s="25" t="n">
        <x:v>8</x:v>
      </x:c>
      <x:c r="O253" s="25" t="n">
        <x:v>3</x:v>
      </x:c>
      <x:c r="P253" s="25" t="n">
        <x:v>7</x:v>
      </x:c>
      <x:c r="Q253" s="25" t="n">
        <x:v>5</x:v>
      </x:c>
      <x:c r="R253" s="25" t="n">
        <x:v>4</x:v>
      </x:c>
      <x:c r="S253" s="25" t="n">
        <x:v>4</x:v>
      </x:c>
      <x:c r="T253" s="25" t="n">
        <x:v>3</x:v>
      </x:c>
      <x:c r="U253" s="25" t="n">
        <x:v>3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1</x:v>
      </x:c>
      <x:c r="AC253" s="25" t="n">
        <x:v>4</x:v>
      </x:c>
      <x:c r="AD253" s="25" t="n">
        <x:v>6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1</x:v>
      </x:c>
      <x:c r="M254" s="25" t="n">
        <x:v>3</x:v>
      </x:c>
      <x:c r="N254" s="25" t="n">
        <x:v>8</x:v>
      </x:c>
      <x:c r="O254" s="25" t="n">
        <x:v>1</x:v>
      </x:c>
      <x:c r="P254" s="25" t="n">
        <x:v>4</x:v>
      </x:c>
      <x:c r="Q254" s="25" t="n">
        <x:v>5</x:v>
      </x:c>
      <x:c r="R254" s="25" t="n">
        <x:v>2</x:v>
      </x:c>
      <x:c r="S254" s="25" t="n">
        <x:v>5</x:v>
      </x:c>
      <x:c r="T254" s="25" t="n">
        <x:v>3</x:v>
      </x:c>
      <x:c r="U254" s="25" t="n">
        <x:v>5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5</x:v>
      </x:c>
      <x:c r="AD254" s="25" t="n">
        <x:v>1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2</x:v>
      </x:c>
      <x:c r="N255" s="25" t="n">
        <x:v>5</x:v>
      </x:c>
      <x:c r="O255" s="25" t="n">
        <x:v>3</x:v>
      </x:c>
      <x:c r="P255" s="25" t="n">
        <x:v>4</x:v>
      </x:c>
      <x:c r="Q255" s="25" t="n">
        <x:v>3</x:v>
      </x:c>
      <x:c r="R255" s="25" t="n">
        <x:v>4</x:v>
      </x:c>
      <x:c r="S255" s="25" t="n">
        <x:v>6</x:v>
      </x:c>
      <x:c r="T255" s="25" t="n">
        <x:v>1</x:v>
      </x:c>
      <x:c r="U255" s="25" t="n">
        <x:v>10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4</x:v>
      </x:c>
      <x:c r="AC255" s="25" t="n">
        <x:v>1</x:v>
      </x:c>
      <x:c r="AD255" s="25" t="n">
        <x:v>4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1</x:v>
      </x:c>
      <x:c r="M256" s="25" t="n">
        <x:v>2</x:v>
      </x:c>
      <x:c r="N256" s="25" t="n">
        <x:v>4</x:v>
      </x:c>
      <x:c r="O256" s="25" t="n">
        <x:v>1</x:v>
      </x:c>
      <x:c r="P256" s="25" t="n">
        <x:v>11</x:v>
      </x:c>
      <x:c r="Q256" s="25" t="n">
        <x:v>0</x:v>
      </x:c>
      <x:c r="R256" s="25" t="n">
        <x:v>3</x:v>
      </x:c>
      <x:c r="S256" s="25" t="n">
        <x:v>4</x:v>
      </x:c>
      <x:c r="T256" s="25" t="n">
        <x:v>2</x:v>
      </x:c>
      <x:c r="U256" s="25" t="n">
        <x:v>3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2</x:v>
      </x:c>
      <x:c r="AC256" s="25" t="n">
        <x:v>3</x:v>
      </x:c>
      <x:c r="AD256" s="25" t="n">
        <x:v>2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1</x:v>
      </x:c>
      <x:c r="L257" s="25" t="n">
        <x:v>0</x:v>
      </x:c>
      <x:c r="M257" s="25" t="n">
        <x:v>2</x:v>
      </x:c>
      <x:c r="N257" s="25" t="n">
        <x:v>3</x:v>
      </x:c>
      <x:c r="O257" s="25" t="n">
        <x:v>2</x:v>
      </x:c>
      <x:c r="P257" s="25" t="n">
        <x:v>3</x:v>
      </x:c>
      <x:c r="Q257" s="25" t="n">
        <x:v>6</x:v>
      </x:c>
      <x:c r="R257" s="25" t="n">
        <x:v>3</x:v>
      </x:c>
      <x:c r="S257" s="25" t="n">
        <x:v>3</x:v>
      </x:c>
      <x:c r="T257" s="25" t="n">
        <x:v>3</x:v>
      </x:c>
      <x:c r="U257" s="25" t="n">
        <x:v>7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3</x:v>
      </x:c>
      <x:c r="AC257" s="25" t="n">
        <x:v>8</x:v>
      </x:c>
      <x:c r="AD257" s="25" t="n">
        <x:v>3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4</x:v>
      </x:c>
      <x:c r="N258" s="25" t="n">
        <x:v>4</x:v>
      </x:c>
      <x:c r="O258" s="25" t="n">
        <x:v>2</x:v>
      </x:c>
      <x:c r="P258" s="25" t="n">
        <x:v>1</x:v>
      </x:c>
      <x:c r="Q258" s="25" t="n">
        <x:v>8</x:v>
      </x:c>
      <x:c r="R258" s="25" t="n">
        <x:v>5</x:v>
      </x:c>
      <x:c r="S258" s="25" t="n">
        <x:v>3</x:v>
      </x:c>
      <x:c r="T258" s="25" t="n">
        <x:v>6</x:v>
      </x:c>
      <x:c r="U258" s="25" t="n">
        <x:v>3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4</x:v>
      </x:c>
      <x:c r="AD258" s="25" t="n">
        <x:v>3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1</x:v>
      </x:c>
      <x:c r="M259" s="25" t="n">
        <x:v>2</x:v>
      </x:c>
      <x:c r="N259" s="25" t="n">
        <x:v>4</x:v>
      </x:c>
      <x:c r="O259" s="25" t="n">
        <x:v>2</x:v>
      </x:c>
      <x:c r="P259" s="25" t="n">
        <x:v>4</x:v>
      </x:c>
      <x:c r="Q259" s="25" t="n">
        <x:v>9</x:v>
      </x:c>
      <x:c r="R259" s="25" t="n">
        <x:v>3</x:v>
      </x:c>
      <x:c r="S259" s="25" t="n">
        <x:v>1</x:v>
      </x:c>
      <x:c r="T259" s="25" t="n">
        <x:v>2</x:v>
      </x:c>
      <x:c r="U259" s="25" t="n">
        <x:v>7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2</x:v>
      </x:c>
      <x:c r="AC259" s="25" t="n">
        <x:v>0</x:v>
      </x:c>
      <x:c r="AD259" s="25" t="n">
        <x:v>2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2</x:v>
      </x:c>
      <x:c r="M260" s="25" t="n">
        <x:v>2</x:v>
      </x:c>
      <x:c r="N260" s="25" t="n">
        <x:v>4</x:v>
      </x:c>
      <x:c r="O260" s="25" t="n">
        <x:v>2</x:v>
      </x:c>
      <x:c r="P260" s="25" t="n">
        <x:v>2</x:v>
      </x:c>
      <x:c r="Q260" s="25" t="n">
        <x:v>5</x:v>
      </x:c>
      <x:c r="R260" s="25" t="n">
        <x:v>8</x:v>
      </x:c>
      <x:c r="S260" s="25" t="n">
        <x:v>5</x:v>
      </x:c>
      <x:c r="T260" s="25" t="n">
        <x:v>2</x:v>
      </x:c>
      <x:c r="U260" s="25" t="n">
        <x:v>4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1</x:v>
      </x:c>
      <x:c r="AC260" s="25" t="n">
        <x:v>3</x:v>
      </x:c>
      <x:c r="AD260" s="25" t="n">
        <x:v>3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1</x:v>
      </x:c>
      <x:c r="N261" s="25" t="n">
        <x:v>3</x:v>
      </x:c>
      <x:c r="O261" s="25" t="n">
        <x:v>0</x:v>
      </x:c>
      <x:c r="P261" s="25" t="n">
        <x:v>1</x:v>
      </x:c>
      <x:c r="Q261" s="25" t="n">
        <x:v>1</x:v>
      </x:c>
      <x:c r="R261" s="25" t="n">
        <x:v>5</x:v>
      </x:c>
      <x:c r="S261" s="25" t="n">
        <x:v>3</x:v>
      </x:c>
      <x:c r="T261" s="25" t="n">
        <x:v>1</x:v>
      </x:c>
      <x:c r="U261" s="25" t="n">
        <x:v>8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3</x:v>
      </x:c>
      <x:c r="AC261" s="25" t="n">
        <x:v>6</x:v>
      </x:c>
      <x:c r="AD261" s="25" t="n">
        <x:v>6</x:v>
      </x:c>
      <x:c r="AE261" s="25" t="n">
        <x:v>1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1</x:v>
      </x:c>
      <x:c r="L262" s="25" t="n">
        <x:v>2</x:v>
      </x:c>
      <x:c r="M262" s="25" t="n">
        <x:v>1</x:v>
      </x:c>
      <x:c r="N262" s="25" t="n">
        <x:v>6</x:v>
      </x:c>
      <x:c r="O262" s="25" t="n">
        <x:v>3</x:v>
      </x:c>
      <x:c r="P262" s="25" t="n">
        <x:v>4</x:v>
      </x:c>
      <x:c r="Q262" s="25" t="n">
        <x:v>4</x:v>
      </x:c>
      <x:c r="R262" s="25" t="n">
        <x:v>5</x:v>
      </x:c>
      <x:c r="S262" s="25" t="n">
        <x:v>0</x:v>
      </x:c>
      <x:c r="T262" s="25" t="n">
        <x:v>2</x:v>
      </x:c>
      <x:c r="U262" s="25" t="n">
        <x:v>2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3</x:v>
      </x:c>
      <x:c r="AC262" s="25" t="n">
        <x:v>6</x:v>
      </x:c>
      <x:c r="AD262" s="25" t="n">
        <x:v>3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5</x:v>
      </x:c>
      <x:c r="N263" s="25" t="n">
        <x:v>6</x:v>
      </x:c>
      <x:c r="O263" s="25" t="n">
        <x:v>1</x:v>
      </x:c>
      <x:c r="P263" s="25" t="n">
        <x:v>2</x:v>
      </x:c>
      <x:c r="Q263" s="25" t="n">
        <x:v>4</x:v>
      </x:c>
      <x:c r="R263" s="25" t="n">
        <x:v>1</x:v>
      </x:c>
      <x:c r="S263" s="25" t="n">
        <x:v>2</x:v>
      </x:c>
      <x:c r="T263" s="25" t="n">
        <x:v>5</x:v>
      </x:c>
      <x:c r="U263" s="25" t="n">
        <x:v>5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1</x:v>
      </x:c>
      <x:c r="AB263" s="25" t="n">
        <x:v>2</x:v>
      </x:c>
      <x:c r="AC263" s="25" t="n">
        <x:v>9</x:v>
      </x:c>
      <x:c r="AD263" s="25" t="n">
        <x:v>5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2</x:v>
      </x:c>
      <x:c r="N264" s="25" t="n">
        <x:v>2</x:v>
      </x:c>
      <x:c r="O264" s="25" t="n">
        <x:v>0</x:v>
      </x:c>
      <x:c r="P264" s="25" t="n">
        <x:v>4</x:v>
      </x:c>
      <x:c r="Q264" s="25" t="n">
        <x:v>5</x:v>
      </x:c>
      <x:c r="R264" s="25" t="n">
        <x:v>3</x:v>
      </x:c>
      <x:c r="S264" s="25" t="n">
        <x:v>0</x:v>
      </x:c>
      <x:c r="T264" s="25" t="n">
        <x:v>1</x:v>
      </x:c>
      <x:c r="U264" s="25" t="n">
        <x:v>9</x:v>
      </x:c>
      <x:c r="V264" s="25" t="n">
        <x:v>2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2</x:v>
      </x:c>
      <x:c r="AC264" s="25" t="n">
        <x:v>4</x:v>
      </x:c>
      <x:c r="AD264" s="25" t="n">
        <x:v>8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2</x:v>
      </x:c>
      <x:c r="N265" s="25" t="n">
        <x:v>4</x:v>
      </x:c>
      <x:c r="O265" s="25" t="n">
        <x:v>2</x:v>
      </x:c>
      <x:c r="P265" s="25" t="n">
        <x:v>5</x:v>
      </x:c>
      <x:c r="Q265" s="25" t="n">
        <x:v>1</x:v>
      </x:c>
      <x:c r="R265" s="25" t="n">
        <x:v>4</x:v>
      </x:c>
      <x:c r="S265" s="25" t="n">
        <x:v>3</x:v>
      </x:c>
      <x:c r="T265" s="25" t="n">
        <x:v>0</x:v>
      </x:c>
      <x:c r="U265" s="25" t="n">
        <x:v>8</x:v>
      </x:c>
      <x:c r="V265" s="25" t="n">
        <x:v>1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3</x:v>
      </x:c>
      <x:c r="AC265" s="25" t="n">
        <x:v>5</x:v>
      </x:c>
      <x:c r="AD265" s="25" t="n">
        <x:v>12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3</x:v>
      </x:c>
      <x:c r="M266" s="25" t="n">
        <x:v>2</x:v>
      </x:c>
      <x:c r="N266" s="25" t="n">
        <x:v>1</x:v>
      </x:c>
      <x:c r="O266" s="25" t="n">
        <x:v>0</x:v>
      </x:c>
      <x:c r="P266" s="25" t="n">
        <x:v>5</x:v>
      </x:c>
      <x:c r="Q266" s="25" t="n">
        <x:v>3</x:v>
      </x:c>
      <x:c r="R266" s="25" t="n">
        <x:v>6</x:v>
      </x:c>
      <x:c r="S266" s="25" t="n">
        <x:v>1</x:v>
      </x:c>
      <x:c r="T266" s="25" t="n">
        <x:v>2</x:v>
      </x:c>
      <x:c r="U266" s="25" t="n">
        <x:v>7</x:v>
      </x:c>
      <x:c r="V266" s="25" t="n">
        <x:v>1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8</x:v>
      </x:c>
      <x:c r="AC266" s="25" t="n">
        <x:v>5</x:v>
      </x:c>
      <x:c r="AD266" s="25" t="n">
        <x:v>7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2</x:v>
      </x:c>
      <x:c r="M267" s="25" t="n">
        <x:v>3</x:v>
      </x:c>
      <x:c r="N267" s="25" t="n">
        <x:v>9</x:v>
      </x:c>
      <x:c r="O267" s="25" t="n">
        <x:v>0</x:v>
      </x:c>
      <x:c r="P267" s="25" t="n">
        <x:v>4</x:v>
      </x:c>
      <x:c r="Q267" s="25" t="n">
        <x:v>1</x:v>
      </x:c>
      <x:c r="R267" s="25" t="n">
        <x:v>3</x:v>
      </x:c>
      <x:c r="S267" s="25" t="n">
        <x:v>1</x:v>
      </x:c>
      <x:c r="T267" s="25" t="n">
        <x:v>1</x:v>
      </x:c>
      <x:c r="U267" s="25" t="n">
        <x:v>9</x:v>
      </x:c>
      <x:c r="V267" s="25" t="n">
        <x:v>3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1</x:v>
      </x:c>
      <x:c r="AB267" s="25" t="n">
        <x:v>7</x:v>
      </x:c>
      <x:c r="AC267" s="25" t="n">
        <x:v>7</x:v>
      </x:c>
      <x:c r="AD267" s="25" t="n">
        <x:v>3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2</x:v>
      </x:c>
      <x:c r="N268" s="25" t="n">
        <x:v>2</x:v>
      </x:c>
      <x:c r="O268" s="25" t="n">
        <x:v>0</x:v>
      </x:c>
      <x:c r="P268" s="25" t="n">
        <x:v>2</x:v>
      </x:c>
      <x:c r="Q268" s="25" t="n">
        <x:v>3</x:v>
      </x:c>
      <x:c r="R268" s="25" t="n">
        <x:v>1</x:v>
      </x:c>
      <x:c r="S268" s="25" t="n">
        <x:v>0</x:v>
      </x:c>
      <x:c r="T268" s="25" t="n">
        <x:v>2</x:v>
      </x:c>
      <x:c r="U268" s="25" t="n">
        <x:v>7</x:v>
      </x:c>
      <x:c r="V268" s="25" t="n">
        <x:v>1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1</x:v>
      </x:c>
      <x:c r="AB268" s="25" t="n">
        <x:v>5</x:v>
      </x:c>
      <x:c r="AC268" s="25" t="n">
        <x:v>6</x:v>
      </x:c>
      <x:c r="AD268" s="25" t="n">
        <x:v>4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5</x:v>
      </x:c>
      <x:c r="N269" s="25" t="n">
        <x:v>4</x:v>
      </x:c>
      <x:c r="O269" s="25" t="n">
        <x:v>0</x:v>
      </x:c>
      <x:c r="P269" s="25" t="n">
        <x:v>1</x:v>
      </x:c>
      <x:c r="Q269" s="25" t="n">
        <x:v>3</x:v>
      </x:c>
      <x:c r="R269" s="25" t="n">
        <x:v>3</x:v>
      </x:c>
      <x:c r="S269" s="25" t="n">
        <x:v>0</x:v>
      </x:c>
      <x:c r="T269" s="25" t="n">
        <x:v>0</x:v>
      </x:c>
      <x:c r="U269" s="25" t="n">
        <x:v>6</x:v>
      </x:c>
      <x:c r="V269" s="25" t="n">
        <x:v>4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2</x:v>
      </x:c>
      <x:c r="AB269" s="25" t="n">
        <x:v>7</x:v>
      </x:c>
      <x:c r="AC269" s="25" t="n">
        <x:v>6</x:v>
      </x:c>
      <x:c r="AD269" s="25" t="n">
        <x:v>3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2</x:v>
      </x:c>
      <x:c r="N270" s="25" t="n">
        <x:v>4</x:v>
      </x:c>
      <x:c r="O270" s="25" t="n">
        <x:v>1</x:v>
      </x:c>
      <x:c r="P270" s="25" t="n">
        <x:v>3</x:v>
      </x:c>
      <x:c r="Q270" s="25" t="n">
        <x:v>3</x:v>
      </x:c>
      <x:c r="R270" s="25" t="n">
        <x:v>0</x:v>
      </x:c>
      <x:c r="S270" s="25" t="n">
        <x:v>0</x:v>
      </x:c>
      <x:c r="T270" s="25" t="n">
        <x:v>2</x:v>
      </x:c>
      <x:c r="U270" s="25" t="n">
        <x:v>4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1</x:v>
      </x:c>
      <x:c r="AB270" s="25" t="n">
        <x:v>8</x:v>
      </x:c>
      <x:c r="AC270" s="25" t="n">
        <x:v>6</x:v>
      </x:c>
      <x:c r="AD270" s="25" t="n">
        <x:v>8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1</x:v>
      </x:c>
      <x:c r="N271" s="25" t="n">
        <x:v>1</x:v>
      </x:c>
      <x:c r="O271" s="25" t="n">
        <x:v>0</x:v>
      </x:c>
      <x:c r="P271" s="25" t="n">
        <x:v>2</x:v>
      </x:c>
      <x:c r="Q271" s="25" t="n">
        <x:v>1</x:v>
      </x:c>
      <x:c r="R271" s="25" t="n">
        <x:v>0</x:v>
      </x:c>
      <x:c r="S271" s="25" t="n">
        <x:v>2</x:v>
      </x:c>
      <x:c r="T271" s="25" t="n">
        <x:v>1</x:v>
      </x:c>
      <x:c r="U271" s="25" t="n">
        <x:v>2</x:v>
      </x:c>
      <x:c r="V271" s="25" t="n">
        <x:v>5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1</x:v>
      </x:c>
      <x:c r="AB271" s="25" t="n">
        <x:v>6</x:v>
      </x:c>
      <x:c r="AC271" s="25" t="n">
        <x:v>10</x:v>
      </x:c>
      <x:c r="AD271" s="25" t="n">
        <x:v>4</x:v>
      </x:c>
      <x:c r="AE271" s="25" t="n">
        <x:v>1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1</x:v>
      </x:c>
      <x:c r="M272" s="25" t="n">
        <x:v>2</x:v>
      </x:c>
      <x:c r="N272" s="25" t="n">
        <x:v>0</x:v>
      </x:c>
      <x:c r="O272" s="25" t="n">
        <x:v>1</x:v>
      </x:c>
      <x:c r="P272" s="25" t="n">
        <x:v>1</x:v>
      </x:c>
      <x:c r="Q272" s="25" t="n">
        <x:v>0</x:v>
      </x:c>
      <x:c r="R272" s="25" t="n">
        <x:v>2</x:v>
      </x:c>
      <x:c r="S272" s="25" t="n">
        <x:v>1</x:v>
      </x:c>
      <x:c r="T272" s="25" t="n">
        <x:v>1</x:v>
      </x:c>
      <x:c r="U272" s="25" t="n">
        <x:v>4</x:v>
      </x:c>
      <x:c r="V272" s="25" t="n">
        <x:v>3</x:v>
      </x:c>
      <x:c r="W272" s="25" t="n">
        <x:v>0</x:v>
      </x:c>
      <x:c r="X272" s="25" t="n">
        <x:v>0</x:v>
      </x:c>
      <x:c r="Y272" s="25" t="n">
        <x:v>0</x:v>
      </x:c>
      <x:c r="Z272" s="25" t="n">
        <x:v>1</x:v>
      </x:c>
      <x:c r="AA272" s="25" t="n">
        <x:v>4</x:v>
      </x:c>
      <x:c r="AB272" s="25" t="n">
        <x:v>7</x:v>
      </x:c>
      <x:c r="AC272" s="25" t="n">
        <x:v>10</x:v>
      </x:c>
      <x:c r="AD272" s="25" t="n">
        <x:v>2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2</x:v>
      </x:c>
      <x:c r="M273" s="25" t="n">
        <x:v>1</x:v>
      </x:c>
      <x:c r="N273" s="25" t="n">
        <x:v>1</x:v>
      </x:c>
      <x:c r="O273" s="25" t="n">
        <x:v>0</x:v>
      </x:c>
      <x:c r="P273" s="25" t="n">
        <x:v>1</x:v>
      </x:c>
      <x:c r="Q273" s="25" t="n">
        <x:v>2</x:v>
      </x:c>
      <x:c r="R273" s="25" t="n">
        <x:v>2</x:v>
      </x:c>
      <x:c r="S273" s="25" t="n">
        <x:v>1</x:v>
      </x:c>
      <x:c r="T273" s="25" t="n">
        <x:v>1</x:v>
      </x:c>
      <x:c r="U273" s="25" t="n">
        <x:v>5</x:v>
      </x:c>
      <x:c r="V273" s="25" t="n">
        <x:v>4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5</x:v>
      </x:c>
      <x:c r="AB273" s="25" t="n">
        <x:v>5</x:v>
      </x:c>
      <x:c r="AC273" s="25" t="n">
        <x:v>8</x:v>
      </x:c>
      <x:c r="AD273" s="25" t="n">
        <x:v>8</x:v>
      </x:c>
      <x:c r="AE273" s="25" t="n">
        <x:v>1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2</x:v>
      </x:c>
      <x:c r="N274" s="25" t="n">
        <x:v>2</x:v>
      </x:c>
      <x:c r="O274" s="25" t="n">
        <x:v>0</x:v>
      </x:c>
      <x:c r="P274" s="25" t="n">
        <x:v>1</x:v>
      </x:c>
      <x:c r="Q274" s="25" t="n">
        <x:v>4</x:v>
      </x:c>
      <x:c r="R274" s="25" t="n">
        <x:v>3</x:v>
      </x:c>
      <x:c r="S274" s="25" t="n">
        <x:v>0</x:v>
      </x:c>
      <x:c r="T274" s="25" t="n">
        <x:v>0</x:v>
      </x:c>
      <x:c r="U274" s="25" t="n">
        <x:v>4</x:v>
      </x:c>
      <x:c r="V274" s="25" t="n">
        <x:v>4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3</x:v>
      </x:c>
      <x:c r="AB274" s="25" t="n">
        <x:v>10</x:v>
      </x:c>
      <x:c r="AC274" s="25" t="n">
        <x:v>8</x:v>
      </x:c>
      <x:c r="AD274" s="25" t="n">
        <x:v>4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1</x:v>
      </x:c>
      <x:c r="N275" s="25" t="n">
        <x:v>2</x:v>
      </x:c>
      <x:c r="O275" s="25" t="n">
        <x:v>1</x:v>
      </x:c>
      <x:c r="P275" s="25" t="n">
        <x:v>0</x:v>
      </x:c>
      <x:c r="Q275" s="25" t="n">
        <x:v>1</x:v>
      </x:c>
      <x:c r="R275" s="25" t="n">
        <x:v>6</x:v>
      </x:c>
      <x:c r="S275" s="25" t="n">
        <x:v>2</x:v>
      </x:c>
      <x:c r="T275" s="25" t="n">
        <x:v>2</x:v>
      </x:c>
      <x:c r="U275" s="25" t="n">
        <x:v>8</x:v>
      </x:c>
      <x:c r="V275" s="25" t="n">
        <x:v>7</x:v>
      </x:c>
      <x:c r="W275" s="25" t="n">
        <x:v>0</x:v>
      </x:c>
      <x:c r="X275" s="25" t="n">
        <x:v>0</x:v>
      </x:c>
      <x:c r="Y275" s="25" t="n">
        <x:v>0</x:v>
      </x:c>
      <x:c r="Z275" s="25" t="n">
        <x:v>1</x:v>
      </x:c>
      <x:c r="AA275" s="25" t="n">
        <x:v>4</x:v>
      </x:c>
      <x:c r="AB275" s="25" t="n">
        <x:v>8</x:v>
      </x:c>
      <x:c r="AC275" s="25" t="n">
        <x:v>8</x:v>
      </x:c>
      <x:c r="AD275" s="25" t="n">
        <x:v>5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5</x:v>
      </x:c>
      <x:c r="N276" s="25" t="n">
        <x:v>0</x:v>
      </x:c>
      <x:c r="O276" s="25" t="n">
        <x:v>0</x:v>
      </x:c>
      <x:c r="P276" s="25" t="n">
        <x:v>0</x:v>
      </x:c>
      <x:c r="Q276" s="25" t="n">
        <x:v>2</x:v>
      </x:c>
      <x:c r="R276" s="25" t="n">
        <x:v>1</x:v>
      </x:c>
      <x:c r="S276" s="25" t="n">
        <x:v>2</x:v>
      </x:c>
      <x:c r="T276" s="25" t="n">
        <x:v>2</x:v>
      </x:c>
      <x:c r="U276" s="25" t="n">
        <x:v>5</x:v>
      </x:c>
      <x:c r="V276" s="25" t="n">
        <x:v>6</x:v>
      </x:c>
      <x:c r="W276" s="25" t="n">
        <x:v>0</x:v>
      </x:c>
      <x:c r="X276" s="25" t="n">
        <x:v>0</x:v>
      </x:c>
      <x:c r="Y276" s="25" t="n">
        <x:v>0</x:v>
      </x:c>
      <x:c r="Z276" s="25" t="n">
        <x:v>1</x:v>
      </x:c>
      <x:c r="AA276" s="25" t="n">
        <x:v>10</x:v>
      </x:c>
      <x:c r="AB276" s="25" t="n">
        <x:v>5</x:v>
      </x:c>
      <x:c r="AC276" s="25" t="n">
        <x:v>3</x:v>
      </x:c>
      <x:c r="AD276" s="25" t="n">
        <x:v>4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2</x:v>
      </x:c>
      <x:c r="N277" s="25" t="n">
        <x:v>1</x:v>
      </x:c>
      <x:c r="O277" s="25" t="n">
        <x:v>0</x:v>
      </x:c>
      <x:c r="P277" s="25" t="n">
        <x:v>0</x:v>
      </x:c>
      <x:c r="Q277" s="25" t="n">
        <x:v>3</x:v>
      </x:c>
      <x:c r="R277" s="25" t="n">
        <x:v>2</x:v>
      </x:c>
      <x:c r="S277" s="25" t="n">
        <x:v>0</x:v>
      </x:c>
      <x:c r="T277" s="25" t="n">
        <x:v>0</x:v>
      </x:c>
      <x:c r="U277" s="25" t="n">
        <x:v>1</x:v>
      </x:c>
      <x:c r="V277" s="25" t="n">
        <x:v>8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9</x:v>
      </x:c>
      <x:c r="AB277" s="25" t="n">
        <x:v>5</x:v>
      </x:c>
      <x:c r="AC277" s="25" t="n">
        <x:v>2</x:v>
      </x:c>
      <x:c r="AD277" s="25" t="n">
        <x:v>8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1</x:v>
      </x:c>
      <x:c r="N278" s="25" t="n">
        <x:v>1</x:v>
      </x:c>
      <x:c r="O278" s="25" t="n">
        <x:v>1</x:v>
      </x:c>
      <x:c r="P278" s="25" t="n">
        <x:v>0</x:v>
      </x:c>
      <x:c r="Q278" s="25" t="n">
        <x:v>3</x:v>
      </x:c>
      <x:c r="R278" s="25" t="n">
        <x:v>1</x:v>
      </x:c>
      <x:c r="S278" s="25" t="n">
        <x:v>0</x:v>
      </x:c>
      <x:c r="T278" s="25" t="n">
        <x:v>0</x:v>
      </x:c>
      <x:c r="U278" s="25" t="n">
        <x:v>2</x:v>
      </x:c>
      <x:c r="V278" s="25" t="n">
        <x:v>10</x:v>
      </x:c>
      <x:c r="W278" s="25" t="n">
        <x:v>0</x:v>
      </x:c>
      <x:c r="X278" s="25" t="n">
        <x:v>0</x:v>
      </x:c>
      <x:c r="Y278" s="25" t="n">
        <x:v>0</x:v>
      </x:c>
      <x:c r="Z278" s="25" t="n">
        <x:v>1</x:v>
      </x:c>
      <x:c r="AA278" s="25" t="n">
        <x:v>8</x:v>
      </x:c>
      <x:c r="AB278" s="25" t="n">
        <x:v>6</x:v>
      </x:c>
      <x:c r="AC278" s="25" t="n">
        <x:v>5</x:v>
      </x:c>
      <x:c r="AD278" s="25" t="n">
        <x:v>5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1</x:v>
      </x:c>
      <x:c r="N279" s="25" t="n">
        <x:v>0</x:v>
      </x:c>
      <x:c r="O279" s="25" t="n">
        <x:v>1</x:v>
      </x:c>
      <x:c r="P279" s="25" t="n">
        <x:v>0</x:v>
      </x:c>
      <x:c r="Q279" s="25" t="n">
        <x:v>5</x:v>
      </x:c>
      <x:c r="R279" s="25" t="n">
        <x:v>1</x:v>
      </x:c>
      <x:c r="S279" s="25" t="n">
        <x:v>0</x:v>
      </x:c>
      <x:c r="T279" s="25" t="n">
        <x:v>0</x:v>
      </x:c>
      <x:c r="U279" s="25" t="n">
        <x:v>1</x:v>
      </x:c>
      <x:c r="V279" s="25" t="n">
        <x:v>4</x:v>
      </x:c>
      <x:c r="W279" s="25" t="n">
        <x:v>0</x:v>
      </x:c>
      <x:c r="X279" s="25" t="n">
        <x:v>0</x:v>
      </x:c>
      <x:c r="Y279" s="25" t="n">
        <x:v>0</x:v>
      </x:c>
      <x:c r="Z279" s="25" t="n">
        <x:v>1</x:v>
      </x:c>
      <x:c r="AA279" s="25" t="n">
        <x:v>3</x:v>
      </x:c>
      <x:c r="AB279" s="25" t="n">
        <x:v>7</x:v>
      </x:c>
      <x:c r="AC279" s="25" t="n">
        <x:v>3</x:v>
      </x:c>
      <x:c r="AD279" s="25" t="n">
        <x:v>2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2</x:v>
      </x:c>
      <x:c r="N280" s="25" t="n">
        <x:v>2</x:v>
      </x:c>
      <x:c r="O280" s="25" t="n">
        <x:v>0</x:v>
      </x:c>
      <x:c r="P280" s="25" t="n">
        <x:v>0</x:v>
      </x:c>
      <x:c r="Q280" s="25" t="n">
        <x:v>1</x:v>
      </x:c>
      <x:c r="R280" s="25" t="n">
        <x:v>0</x:v>
      </x:c>
      <x:c r="S280" s="25" t="n">
        <x:v>0</x:v>
      </x:c>
      <x:c r="T280" s="25" t="n">
        <x:v>1</x:v>
      </x:c>
      <x:c r="U280" s="25" t="n">
        <x:v>2</x:v>
      </x:c>
      <x:c r="V280" s="25" t="n">
        <x:v>5</x:v>
      </x:c>
      <x:c r="W280" s="25" t="n">
        <x:v>0</x:v>
      </x:c>
      <x:c r="X280" s="25" t="n">
        <x:v>0</x:v>
      </x:c>
      <x:c r="Y280" s="25" t="n">
        <x:v>0</x:v>
      </x:c>
      <x:c r="Z280" s="25" t="n">
        <x:v>2</x:v>
      </x:c>
      <x:c r="AA280" s="25" t="n">
        <x:v>4</x:v>
      </x:c>
      <x:c r="AB280" s="25" t="n">
        <x:v>6</x:v>
      </x:c>
      <x:c r="AC280" s="25" t="n">
        <x:v>5</x:v>
      </x:c>
      <x:c r="AD280" s="25" t="n">
        <x:v>1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1</x:v>
      </x:c>
      <x:c r="M281" s="25" t="n">
        <x:v>3</x:v>
      </x:c>
      <x:c r="N281" s="25" t="n">
        <x:v>1</x:v>
      </x:c>
      <x:c r="O281" s="25" t="n">
        <x:v>1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7</x:v>
      </x:c>
      <x:c r="W281" s="25" t="n">
        <x:v>0</x:v>
      </x:c>
      <x:c r="X281" s="25" t="n">
        <x:v>0</x:v>
      </x:c>
      <x:c r="Y281" s="25" t="n">
        <x:v>0</x:v>
      </x:c>
      <x:c r="Z281" s="25" t="n">
        <x:v>1</x:v>
      </x:c>
      <x:c r="AA281" s="25" t="n">
        <x:v>12</x:v>
      </x:c>
      <x:c r="AB281" s="25" t="n">
        <x:v>7</x:v>
      </x:c>
      <x:c r="AC281" s="25" t="n">
        <x:v>4</x:v>
      </x:c>
      <x:c r="AD281" s="25" t="n">
        <x:v>1</x:v>
      </x:c>
      <x:c r="AE281" s="25" t="n">
        <x:v>1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4</x:v>
      </x:c>
      <x:c r="N282" s="25" t="n">
        <x:v>1</x:v>
      </x:c>
      <x:c r="O282" s="25" t="n">
        <x:v>0</x:v>
      </x:c>
      <x:c r="P282" s="25" t="n">
        <x:v>0</x:v>
      </x:c>
      <x:c r="Q282" s="25" t="n">
        <x:v>1</x:v>
      </x:c>
      <x:c r="R282" s="25" t="n">
        <x:v>2</x:v>
      </x:c>
      <x:c r="S282" s="25" t="n">
        <x:v>0</x:v>
      </x:c>
      <x:c r="T282" s="25" t="n">
        <x:v>1</x:v>
      </x:c>
      <x:c r="U282" s="25" t="n">
        <x:v>2</x:v>
      </x:c>
      <x:c r="V282" s="25" t="n">
        <x:v>8</x:v>
      </x:c>
      <x:c r="W282" s="25" t="n">
        <x:v>0</x:v>
      </x:c>
      <x:c r="X282" s="25" t="n">
        <x:v>0</x:v>
      </x:c>
      <x:c r="Y282" s="25" t="n">
        <x:v>0</x:v>
      </x:c>
      <x:c r="Z282" s="25" t="n">
        <x:v>2</x:v>
      </x:c>
      <x:c r="AA282" s="25" t="n">
        <x:v>6</x:v>
      </x:c>
      <x:c r="AB282" s="25" t="n">
        <x:v>8</x:v>
      </x:c>
      <x:c r="AC282" s="25" t="n">
        <x:v>7</x:v>
      </x:c>
      <x:c r="AD282" s="25" t="n">
        <x:v>2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4</x:v>
      </x:c>
      <x:c r="N283" s="25" t="n">
        <x:v>0</x:v>
      </x:c>
      <x:c r="O283" s="25" t="n">
        <x:v>0</x:v>
      </x:c>
      <x:c r="P283" s="25" t="n">
        <x:v>0</x:v>
      </x:c>
      <x:c r="Q283" s="25" t="n">
        <x:v>2</x:v>
      </x:c>
      <x:c r="R283" s="25" t="n">
        <x:v>2</x:v>
      </x:c>
      <x:c r="S283" s="25" t="n">
        <x:v>1</x:v>
      </x:c>
      <x:c r="T283" s="25" t="n">
        <x:v>0</x:v>
      </x:c>
      <x:c r="U283" s="25" t="n">
        <x:v>1</x:v>
      </x:c>
      <x:c r="V283" s="25" t="n">
        <x:v>4</x:v>
      </x:c>
      <x:c r="W283" s="25" t="n">
        <x:v>0</x:v>
      </x:c>
      <x:c r="X283" s="25" t="n">
        <x:v>0</x:v>
      </x:c>
      <x:c r="Y283" s="25" t="n">
        <x:v>0</x:v>
      </x:c>
      <x:c r="Z283" s="25" t="n">
        <x:v>8</x:v>
      </x:c>
      <x:c r="AA283" s="25" t="n">
        <x:v>7</x:v>
      </x:c>
      <x:c r="AB283" s="25" t="n">
        <x:v>4</x:v>
      </x:c>
      <x:c r="AC283" s="25" t="n">
        <x:v>4</x:v>
      </x:c>
      <x:c r="AD283" s="25" t="n">
        <x:v>2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2</x:v>
      </x:c>
      <x:c r="N284" s="25" t="n">
        <x:v>3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1</x:v>
      </x:c>
      <x:c r="U284" s="25" t="n">
        <x:v>6</x:v>
      </x:c>
      <x:c r="V284" s="25" t="n">
        <x:v>5</x:v>
      </x:c>
      <x:c r="W284" s="25" t="n">
        <x:v>0</x:v>
      </x:c>
      <x:c r="X284" s="25" t="n">
        <x:v>0</x:v>
      </x:c>
      <x:c r="Y284" s="25" t="n">
        <x:v>0</x:v>
      </x:c>
      <x:c r="Z284" s="25" t="n">
        <x:v>4</x:v>
      </x:c>
      <x:c r="AA284" s="25" t="n">
        <x:v>12</x:v>
      </x:c>
      <x:c r="AB284" s="25" t="n">
        <x:v>3</x:v>
      </x:c>
      <x:c r="AC284" s="25" t="n">
        <x:v>2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1</x:v>
      </x:c>
      <x:c r="M285" s="25" t="n">
        <x:v>3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2</x:v>
      </x:c>
      <x:c r="U285" s="25" t="n">
        <x:v>0</x:v>
      </x:c>
      <x:c r="V285" s="25" t="n">
        <x:v>11</x:v>
      </x:c>
      <x:c r="W285" s="25" t="n">
        <x:v>0</x:v>
      </x:c>
      <x:c r="X285" s="25" t="n">
        <x:v>0</x:v>
      </x:c>
      <x:c r="Y285" s="25" t="n">
        <x:v>0</x:v>
      </x:c>
      <x:c r="Z285" s="25" t="n">
        <x:v>7</x:v>
      </x:c>
      <x:c r="AA285" s="25" t="n">
        <x:v>8</x:v>
      </x:c>
      <x:c r="AB285" s="25" t="n">
        <x:v>4</x:v>
      </x:c>
      <x:c r="AC285" s="25" t="n">
        <x:v>2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1</x:v>
      </x:c>
      <x:c r="M286" s="25" t="n">
        <x:v>1</x:v>
      </x:c>
      <x:c r="N286" s="25" t="n">
        <x:v>2</x:v>
      </x:c>
      <x:c r="O286" s="25" t="n">
        <x:v>0</x:v>
      </x:c>
      <x:c r="P286" s="25" t="n">
        <x:v>0</x:v>
      </x:c>
      <x:c r="Q286" s="25" t="n">
        <x:v>0</x:v>
      </x:c>
      <x:c r="R286" s="25" t="n">
        <x:v>2</x:v>
      </x:c>
      <x:c r="S286" s="25" t="n">
        <x:v>0</x:v>
      </x:c>
      <x:c r="T286" s="25" t="n">
        <x:v>0</x:v>
      </x:c>
      <x:c r="U286" s="25" t="n">
        <x:v>0</x:v>
      </x:c>
      <x:c r="V286" s="25" t="n">
        <x:v>6</x:v>
      </x:c>
      <x:c r="W286" s="25" t="n">
        <x:v>0</x:v>
      </x:c>
      <x:c r="X286" s="25" t="n">
        <x:v>0</x:v>
      </x:c>
      <x:c r="Y286" s="25" t="n">
        <x:v>2</x:v>
      </x:c>
      <x:c r="Z286" s="25" t="n">
        <x:v>3</x:v>
      </x:c>
      <x:c r="AA286" s="25" t="n">
        <x:v>5</x:v>
      </x:c>
      <x:c r="AB286" s="25" t="n">
        <x:v>7</x:v>
      </x:c>
      <x:c r="AC286" s="25" t="n">
        <x:v>0</x:v>
      </x:c>
      <x:c r="AD286" s="25" t="n">
        <x:v>2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1</x:v>
      </x:c>
      <x:c r="M287" s="25" t="n">
        <x:v>1</x:v>
      </x:c>
      <x:c r="N287" s="25" t="n">
        <x:v>0</x:v>
      </x:c>
      <x:c r="O287" s="25" t="n">
        <x:v>0</x:v>
      </x:c>
      <x:c r="P287" s="25" t="n">
        <x:v>0</x:v>
      </x:c>
      <x:c r="Q287" s="25" t="n">
        <x:v>2</x:v>
      </x:c>
      <x:c r="R287" s="25" t="n">
        <x:v>3</x:v>
      </x:c>
      <x:c r="S287" s="25" t="n">
        <x:v>0</x:v>
      </x:c>
      <x:c r="T287" s="25" t="n">
        <x:v>1</x:v>
      </x:c>
      <x:c r="U287" s="25" t="n">
        <x:v>3</x:v>
      </x:c>
      <x:c r="V287" s="25" t="n">
        <x:v>7</x:v>
      </x:c>
      <x:c r="W287" s="25" t="n">
        <x:v>0</x:v>
      </x:c>
      <x:c r="X287" s="25" t="n">
        <x:v>0</x:v>
      </x:c>
      <x:c r="Y287" s="25" t="n">
        <x:v>0</x:v>
      </x:c>
      <x:c r="Z287" s="25" t="n">
        <x:v>5</x:v>
      </x:c>
      <x:c r="AA287" s="25" t="n">
        <x:v>7</x:v>
      </x:c>
      <x:c r="AB287" s="25" t="n">
        <x:v>6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1</x:v>
      </x:c>
      <x:c r="N288" s="25" t="n">
        <x:v>2</x:v>
      </x:c>
      <x:c r="O288" s="25" t="n">
        <x:v>0</x:v>
      </x:c>
      <x:c r="P288" s="25" t="n">
        <x:v>0</x:v>
      </x:c>
      <x:c r="Q288" s="25" t="n">
        <x:v>0</x:v>
      </x:c>
      <x:c r="R288" s="25" t="n">
        <x:v>1</x:v>
      </x:c>
      <x:c r="S288" s="25" t="n">
        <x:v>0</x:v>
      </x:c>
      <x:c r="T288" s="25" t="n">
        <x:v>1</x:v>
      </x:c>
      <x:c r="U288" s="25" t="n">
        <x:v>1</x:v>
      </x:c>
      <x:c r="V288" s="25" t="n">
        <x:v>8</x:v>
      </x:c>
      <x:c r="W288" s="25" t="n">
        <x:v>0</x:v>
      </x:c>
      <x:c r="X288" s="25" t="n">
        <x:v>0</x:v>
      </x:c>
      <x:c r="Y288" s="25" t="n">
        <x:v>3</x:v>
      </x:c>
      <x:c r="Z288" s="25" t="n">
        <x:v>7</x:v>
      </x:c>
      <x:c r="AA288" s="25" t="n">
        <x:v>12</x:v>
      </x:c>
      <x:c r="AB288" s="25" t="n">
        <x:v>5</x:v>
      </x:c>
      <x:c r="AC288" s="25" t="n">
        <x:v>1</x:v>
      </x:c>
      <x:c r="AD288" s="25" t="n">
        <x:v>1</x:v>
      </x:c>
      <x:c r="AE288" s="25" t="n">
        <x:v>1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2</x:v>
      </x:c>
      <x:c r="O289" s="25" t="n">
        <x:v>0</x:v>
      </x:c>
      <x:c r="P289" s="25" t="n">
        <x:v>0</x:v>
      </x:c>
      <x:c r="Q289" s="25" t="n">
        <x:v>0</x:v>
      </x:c>
      <x:c r="R289" s="25" t="n">
        <x:v>3</x:v>
      </x:c>
      <x:c r="S289" s="25" t="n">
        <x:v>0</x:v>
      </x:c>
      <x:c r="T289" s="25" t="n">
        <x:v>0</x:v>
      </x:c>
      <x:c r="U289" s="25" t="n">
        <x:v>1</x:v>
      </x:c>
      <x:c r="V289" s="25" t="n">
        <x:v>6</x:v>
      </x:c>
      <x:c r="W289" s="25" t="n">
        <x:v>0</x:v>
      </x:c>
      <x:c r="X289" s="25" t="n">
        <x:v>0</x:v>
      </x:c>
      <x:c r="Y289" s="25" t="n">
        <x:v>0</x:v>
      </x:c>
      <x:c r="Z289" s="25" t="n">
        <x:v>10</x:v>
      </x:c>
      <x:c r="AA289" s="25" t="n">
        <x:v>9</x:v>
      </x:c>
      <x:c r="AB289" s="25" t="n">
        <x:v>4</x:v>
      </x:c>
      <x:c r="AC289" s="25" t="n">
        <x:v>4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1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1</x:v>
      </x:c>
      <x:c r="U290" s="25" t="n">
        <x:v>1</x:v>
      </x:c>
      <x:c r="V290" s="25" t="n">
        <x:v>8</x:v>
      </x:c>
      <x:c r="W290" s="25" t="n">
        <x:v>0</x:v>
      </x:c>
      <x:c r="X290" s="25" t="n">
        <x:v>0</x:v>
      </x:c>
      <x:c r="Y290" s="25" t="n">
        <x:v>0</x:v>
      </x:c>
      <x:c r="Z290" s="25" t="n">
        <x:v>4</x:v>
      </x:c>
      <x:c r="AA290" s="25" t="n">
        <x:v>10</x:v>
      </x:c>
      <x:c r="AB290" s="25" t="n">
        <x:v>3</x:v>
      </x:c>
      <x:c r="AC290" s="25" t="n">
        <x:v>0</x:v>
      </x:c>
      <x:c r="AD290" s="25" t="n">
        <x:v>0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1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1</x:v>
      </x:c>
      <x:c r="S291" s="25" t="n">
        <x:v>0</x:v>
      </x:c>
      <x:c r="T291" s="25" t="n">
        <x:v>2</x:v>
      </x:c>
      <x:c r="U291" s="25" t="n">
        <x:v>0</x:v>
      </x:c>
      <x:c r="V291" s="25" t="n">
        <x:v>8</x:v>
      </x:c>
      <x:c r="W291" s="25" t="n">
        <x:v>0</x:v>
      </x:c>
      <x:c r="X291" s="25" t="n">
        <x:v>0</x:v>
      </x:c>
      <x:c r="Y291" s="25" t="n">
        <x:v>7</x:v>
      </x:c>
      <x:c r="Z291" s="25" t="n">
        <x:v>9</x:v>
      </x:c>
      <x:c r="AA291" s="25" t="n">
        <x:v>5</x:v>
      </x:c>
      <x:c r="AB291" s="25" t="n">
        <x:v>4</x:v>
      </x:c>
      <x:c r="AC291" s="25" t="n">
        <x:v>2</x:v>
      </x:c>
      <x:c r="AD291" s="25" t="n">
        <x:v>1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1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1</x:v>
      </x:c>
      <x:c r="S292" s="25" t="n">
        <x:v>0</x:v>
      </x:c>
      <x:c r="T292" s="25" t="n">
        <x:v>0</x:v>
      </x:c>
      <x:c r="U292" s="25" t="n">
        <x:v>0</x:v>
      </x:c>
      <x:c r="V292" s="25" t="n">
        <x:v>6</x:v>
      </x:c>
      <x:c r="W292" s="25" t="n">
        <x:v>0</x:v>
      </x:c>
      <x:c r="X292" s="25" t="n">
        <x:v>0</x:v>
      </x:c>
      <x:c r="Y292" s="25" t="n">
        <x:v>2</x:v>
      </x:c>
      <x:c r="Z292" s="25" t="n">
        <x:v>5</x:v>
      </x:c>
      <x:c r="AA292" s="25" t="n">
        <x:v>6</x:v>
      </x:c>
      <x:c r="AB292" s="25" t="n">
        <x:v>3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1</x:v>
      </x:c>
      <x:c r="S293" s="25" t="n">
        <x:v>0</x:v>
      </x:c>
      <x:c r="T293" s="25" t="n">
        <x:v>1</x:v>
      </x:c>
      <x:c r="U293" s="25" t="n">
        <x:v>0</x:v>
      </x:c>
      <x:c r="V293" s="25" t="n">
        <x:v>2</x:v>
      </x:c>
      <x:c r="W293" s="25" t="n">
        <x:v>0</x:v>
      </x:c>
      <x:c r="X293" s="25" t="n">
        <x:v>0</x:v>
      </x:c>
      <x:c r="Y293" s="25" t="n">
        <x:v>5</x:v>
      </x:c>
      <x:c r="Z293" s="25" t="n">
        <x:v>6</x:v>
      </x:c>
      <x:c r="AA293" s="25" t="n">
        <x:v>4</x:v>
      </x:c>
      <x:c r="AB293" s="25" t="n">
        <x:v>2</x:v>
      </x:c>
      <x:c r="AC293" s="25" t="n">
        <x:v>0</x:v>
      </x:c>
      <x:c r="AD293" s="25" t="n">
        <x:v>1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1</x:v>
      </x:c>
      <x:c r="M294" s="25" t="n">
        <x:v>2</x:v>
      </x:c>
      <x:c r="N294" s="25" t="n">
        <x:v>2</x:v>
      </x:c>
      <x:c r="O294" s="25" t="n">
        <x:v>0</x:v>
      </x:c>
      <x:c r="P294" s="25" t="n">
        <x:v>0</x:v>
      </x:c>
      <x:c r="Q294" s="25" t="n">
        <x:v>0</x:v>
      </x:c>
      <x:c r="R294" s="25" t="n">
        <x:v>2</x:v>
      </x:c>
      <x:c r="S294" s="25" t="n">
        <x:v>0</x:v>
      </x:c>
      <x:c r="T294" s="25" t="n">
        <x:v>0</x:v>
      </x:c>
      <x:c r="U294" s="25" t="n">
        <x:v>2</x:v>
      </x:c>
      <x:c r="V294" s="25" t="n">
        <x:v>4</x:v>
      </x:c>
      <x:c r="W294" s="25" t="n">
        <x:v>1</x:v>
      </x:c>
      <x:c r="X294" s="25" t="n">
        <x:v>0</x:v>
      </x:c>
      <x:c r="Y294" s="25" t="n">
        <x:v>5</x:v>
      </x:c>
      <x:c r="Z294" s="25" t="n">
        <x:v>8</x:v>
      </x:c>
      <x:c r="AA294" s="25" t="n">
        <x:v>3</x:v>
      </x:c>
      <x:c r="AB294" s="25" t="n">
        <x:v>2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1</x:v>
      </x:c>
      <x:c r="N295" s="25" t="n">
        <x:v>1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7</x:v>
      </x:c>
      <x:c r="W295" s="25" t="n">
        <x:v>0</x:v>
      </x:c>
      <x:c r="X295" s="25" t="n">
        <x:v>0</x:v>
      </x:c>
      <x:c r="Y295" s="25" t="n">
        <x:v>7</x:v>
      </x:c>
      <x:c r="Z295" s="25" t="n">
        <x:v>9</x:v>
      </x:c>
      <x:c r="AA295" s="25" t="n">
        <x:v>4</x:v>
      </x:c>
      <x:c r="AB295" s="25" t="n">
        <x:v>1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1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1</x:v>
      </x:c>
      <x:c r="V296" s="25" t="n">
        <x:v>4</x:v>
      </x:c>
      <x:c r="W296" s="25" t="n">
        <x:v>1</x:v>
      </x:c>
      <x:c r="X296" s="25" t="n">
        <x:v>0</x:v>
      </x:c>
      <x:c r="Y296" s="25" t="n">
        <x:v>1</x:v>
      </x:c>
      <x:c r="Z296" s="25" t="n">
        <x:v>6</x:v>
      </x:c>
      <x:c r="AA296" s="25" t="n">
        <x:v>2</x:v>
      </x:c>
      <x:c r="AB296" s="25" t="n">
        <x:v>5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1</x:v>
      </x:c>
      <x:c r="M297" s="25" t="n">
        <x:v>2</x:v>
      </x:c>
      <x:c r="N297" s="25" t="n">
        <x:v>2</x:v>
      </x:c>
      <x:c r="O297" s="25" t="n">
        <x:v>1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1</x:v>
      </x:c>
      <x:c r="V297" s="25" t="n">
        <x:v>3</x:v>
      </x:c>
      <x:c r="W297" s="25" t="n">
        <x:v>0</x:v>
      </x:c>
      <x:c r="X297" s="25" t="n">
        <x:v>0</x:v>
      </x:c>
      <x:c r="Y297" s="25" t="n">
        <x:v>6</x:v>
      </x:c>
      <x:c r="Z297" s="25" t="n">
        <x:v>12</x:v>
      </x:c>
      <x:c r="AA297" s="25" t="n">
        <x:v>5</x:v>
      </x:c>
      <x:c r="AB297" s="25" t="n">
        <x:v>5</x:v>
      </x:c>
      <x:c r="AC297" s="25" t="n">
        <x:v>0</x:v>
      </x:c>
      <x:c r="AD297" s="25" t="n">
        <x:v>1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3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1</x:v>
      </x:c>
      <x:c r="S298" s="25" t="n">
        <x:v>0</x:v>
      </x:c>
      <x:c r="T298" s="25" t="n">
        <x:v>1</x:v>
      </x:c>
      <x:c r="U298" s="25" t="n">
        <x:v>1</x:v>
      </x:c>
      <x:c r="V298" s="25" t="n">
        <x:v>2</x:v>
      </x:c>
      <x:c r="W298" s="25" t="n">
        <x:v>1</x:v>
      </x:c>
      <x:c r="X298" s="25" t="n">
        <x:v>0</x:v>
      </x:c>
      <x:c r="Y298" s="25" t="n">
        <x:v>1</x:v>
      </x:c>
      <x:c r="Z298" s="25" t="n">
        <x:v>7</x:v>
      </x:c>
      <x:c r="AA298" s="25" t="n">
        <x:v>2</x:v>
      </x:c>
      <x:c r="AB298" s="25" t="n">
        <x:v>1</x:v>
      </x:c>
      <x:c r="AC298" s="25" t="n">
        <x:v>1</x:v>
      </x:c>
      <x:c r="AD298" s="25" t="n">
        <x:v>1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2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2</x:v>
      </x:c>
      <x:c r="V299" s="25" t="n">
        <x:v>4</x:v>
      </x:c>
      <x:c r="W299" s="25" t="n">
        <x:v>2</x:v>
      </x:c>
      <x:c r="X299" s="25" t="n">
        <x:v>0</x:v>
      </x:c>
      <x:c r="Y299" s="25" t="n">
        <x:v>3</x:v>
      </x:c>
      <x:c r="Z299" s="25" t="n">
        <x:v>12</x:v>
      </x:c>
      <x:c r="AA299" s="25" t="n">
        <x:v>1</x:v>
      </x:c>
      <x:c r="AB299" s="25" t="n">
        <x:v>0</x:v>
      </x:c>
      <x:c r="AC299" s="25" t="n">
        <x:v>1</x:v>
      </x:c>
      <x:c r="AD299" s="25" t="n">
        <x:v>1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1</x:v>
      </x:c>
      <x:c r="T300" s="25" t="n">
        <x:v>0</x:v>
      </x:c>
      <x:c r="U300" s="25" t="n">
        <x:v>0</x:v>
      </x:c>
      <x:c r="V300" s="25" t="n">
        <x:v>8</x:v>
      </x:c>
      <x:c r="W300" s="25" t="n">
        <x:v>1</x:v>
      </x:c>
      <x:c r="X300" s="25" t="n">
        <x:v>0</x:v>
      </x:c>
      <x:c r="Y300" s="25" t="n">
        <x:v>5</x:v>
      </x:c>
      <x:c r="Z300" s="25" t="n">
        <x:v>5</x:v>
      </x:c>
      <x:c r="AA300" s="25" t="n">
        <x:v>2</x:v>
      </x:c>
      <x:c r="AB300" s="25" t="n">
        <x:v>0</x:v>
      </x:c>
      <x:c r="AC300" s="25" t="n">
        <x:v>0</x:v>
      </x:c>
      <x:c r="AD300" s="25" t="n">
        <x:v>1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2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1</x:v>
      </x:c>
      <x:c r="U301" s="25" t="n">
        <x:v>0</x:v>
      </x:c>
      <x:c r="V301" s="25" t="n">
        <x:v>4</x:v>
      </x:c>
      <x:c r="W301" s="25" t="n">
        <x:v>1</x:v>
      </x:c>
      <x:c r="X301" s="25" t="n">
        <x:v>0</x:v>
      </x:c>
      <x:c r="Y301" s="25" t="n">
        <x:v>3</x:v>
      </x:c>
      <x:c r="Z301" s="25" t="n">
        <x:v>2</x:v>
      </x:c>
      <x:c r="AA301" s="25" t="n">
        <x:v>2</x:v>
      </x:c>
      <x:c r="AB301" s="25" t="n">
        <x:v>0</x:v>
      </x:c>
      <x:c r="AC301" s="25" t="n">
        <x:v>0</x:v>
      </x:c>
      <x:c r="AD301" s="25" t="n">
        <x:v>0</x:v>
      </x:c>
      <x:c r="AE301" s="25" t="n">
        <x:v>2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1</x:v>
      </x:c>
      <x:c r="N302" s="25" t="n">
        <x:v>1</x:v>
      </x:c>
      <x:c r="O302" s="25" t="n">
        <x:v>0</x:v>
      </x:c>
      <x:c r="P302" s="25" t="n">
        <x:v>0</x:v>
      </x:c>
      <x:c r="Q302" s="25" t="n">
        <x:v>0</x:v>
      </x:c>
      <x:c r="R302" s="25" t="n">
        <x:v>1</x:v>
      </x:c>
      <x:c r="S302" s="25" t="n">
        <x:v>0</x:v>
      </x:c>
      <x:c r="T302" s="25" t="n">
        <x:v>0</x:v>
      </x:c>
      <x:c r="U302" s="25" t="n">
        <x:v>1</x:v>
      </x:c>
      <x:c r="V302" s="25" t="n">
        <x:v>3</x:v>
      </x:c>
      <x:c r="W302" s="25" t="n">
        <x:v>1</x:v>
      </x:c>
      <x:c r="X302" s="25" t="n">
        <x:v>0</x:v>
      </x:c>
      <x:c r="Y302" s="25" t="n">
        <x:v>5</x:v>
      </x:c>
      <x:c r="Z302" s="25" t="n">
        <x:v>6</x:v>
      </x:c>
      <x:c r="AA302" s="25" t="n">
        <x:v>3</x:v>
      </x:c>
      <x:c r="AB302" s="25" t="n">
        <x:v>2</x:v>
      </x:c>
      <x:c r="AC302" s="25" t="n">
        <x:v>0</x:v>
      </x:c>
      <x:c r="AD302" s="25" t="n">
        <x:v>1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2</x:v>
      </x:c>
      <x:c r="N303" s="25" t="n">
        <x:v>1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1</x:v>
      </x:c>
      <x:c r="W303" s="25" t="n">
        <x:v>1</x:v>
      </x:c>
      <x:c r="X303" s="25" t="n">
        <x:v>0</x:v>
      </x:c>
      <x:c r="Y303" s="25" t="n">
        <x:v>2</x:v>
      </x:c>
      <x:c r="Z303" s="25" t="n">
        <x:v>6</x:v>
      </x:c>
      <x:c r="AA303" s="25" t="n">
        <x:v>1</x:v>
      </x:c>
      <x:c r="AB303" s="25" t="n">
        <x:v>1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2</x:v>
      </x:c>
      <x:c r="N304" s="25" t="n">
        <x:v>1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1</x:v>
      </x:c>
      <x:c r="U304" s="25" t="n">
        <x:v>0</x:v>
      </x:c>
      <x:c r="V304" s="25" t="n">
        <x:v>1</x:v>
      </x:c>
      <x:c r="W304" s="25" t="n">
        <x:v>1</x:v>
      </x:c>
      <x:c r="X304" s="25" t="n">
        <x:v>0</x:v>
      </x:c>
      <x:c r="Y304" s="25" t="n">
        <x:v>6</x:v>
      </x:c>
      <x:c r="Z304" s="25" t="n">
        <x:v>4</x:v>
      </x:c>
      <x:c r="AA304" s="25" t="n">
        <x:v>5</x:v>
      </x:c>
      <x:c r="AB304" s="25" t="n">
        <x:v>0</x:v>
      </x:c>
      <x:c r="AC304" s="25" t="n">
        <x:v>1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1</x:v>
      </x:c>
      <x:c r="O305" s="25" t="n">
        <x:v>0</x:v>
      </x:c>
      <x:c r="P305" s="25" t="n">
        <x:v>0</x:v>
      </x:c>
      <x:c r="Q305" s="25" t="n">
        <x:v>0</x:v>
      </x:c>
      <x:c r="R305" s="25" t="n">
        <x:v>1</x:v>
      </x:c>
      <x:c r="S305" s="25" t="n">
        <x:v>0</x:v>
      </x:c>
      <x:c r="T305" s="25" t="n">
        <x:v>0</x:v>
      </x:c>
      <x:c r="U305" s="25" t="n">
        <x:v>1</x:v>
      </x:c>
      <x:c r="V305" s="25" t="n">
        <x:v>1</x:v>
      </x:c>
      <x:c r="W305" s="25" t="n">
        <x:v>1</x:v>
      </x:c>
      <x:c r="X305" s="25" t="n">
        <x:v>3</x:v>
      </x:c>
      <x:c r="Y305" s="25" t="n">
        <x:v>12</x:v>
      </x:c>
      <x:c r="Z305" s="25" t="n">
        <x:v>4</x:v>
      </x:c>
      <x:c r="AA305" s="25" t="n">
        <x:v>2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1</x:v>
      </x:c>
      <x:c r="M306" s="25" t="n">
        <x:v>1</x:v>
      </x:c>
      <x:c r="N306" s="25" t="n">
        <x:v>1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1</x:v>
      </x:c>
      <x:c r="W306" s="25" t="n">
        <x:v>3</x:v>
      </x:c>
      <x:c r="X306" s="25" t="n">
        <x:v>1</x:v>
      </x:c>
      <x:c r="Y306" s="25" t="n">
        <x:v>1</x:v>
      </x:c>
      <x:c r="Z306" s="25" t="n">
        <x:v>4</x:v>
      </x:c>
      <x:c r="AA306" s="25" t="n">
        <x:v>4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2</x:v>
      </x:c>
      <x:c r="N307" s="25" t="n">
        <x:v>1</x:v>
      </x:c>
      <x:c r="O307" s="25" t="n">
        <x:v>1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1</x:v>
      </x:c>
      <x:c r="V307" s="25" t="n">
        <x:v>2</x:v>
      </x:c>
      <x:c r="W307" s="25" t="n">
        <x:v>5</x:v>
      </x:c>
      <x:c r="X307" s="25" t="n">
        <x:v>1</x:v>
      </x:c>
      <x:c r="Y307" s="25" t="n">
        <x:v>6</x:v>
      </x:c>
      <x:c r="Z307" s="25" t="n">
        <x:v>5</x:v>
      </x:c>
      <x:c r="AA307" s="25" t="n">
        <x:v>1</x:v>
      </x:c>
      <x:c r="AB307" s="25" t="n">
        <x:v>0</x:v>
      </x:c>
      <x:c r="AC307" s="25" t="n">
        <x:v>2</x:v>
      </x:c>
      <x:c r="AD307" s="25" t="n">
        <x:v>1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7</x:v>
      </x:c>
      <x:c r="X308" s="25" t="n">
        <x:v>0</x:v>
      </x:c>
      <x:c r="Y308" s="25" t="n">
        <x:v>9</x:v>
      </x:c>
      <x:c r="Z308" s="25" t="n">
        <x:v>5</x:v>
      </x:c>
      <x:c r="AA308" s="25" t="n">
        <x:v>4</x:v>
      </x:c>
      <x:c r="AB308" s="25" t="n">
        <x:v>0</x:v>
      </x:c>
      <x:c r="AC308" s="25" t="n">
        <x:v>1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1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1</x:v>
      </x:c>
      <x:c r="U309" s="25" t="n">
        <x:v>0</x:v>
      </x:c>
      <x:c r="V309" s="25" t="n">
        <x:v>1</x:v>
      </x:c>
      <x:c r="W309" s="25" t="n">
        <x:v>5</x:v>
      </x:c>
      <x:c r="X309" s="25" t="n">
        <x:v>2</x:v>
      </x:c>
      <x:c r="Y309" s="25" t="n">
        <x:v>8</x:v>
      </x:c>
      <x:c r="Z309" s="25" t="n">
        <x:v>2</x:v>
      </x:c>
      <x:c r="AA309" s="25" t="n">
        <x:v>1</x:v>
      </x:c>
      <x:c r="AB309" s="25" t="n">
        <x:v>1</x:v>
      </x:c>
      <x:c r="AC309" s="25" t="n">
        <x:v>0</x:v>
      </x:c>
      <x:c r="AD309" s="25" t="n">
        <x:v>1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1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1</x:v>
      </x:c>
      <x:c r="W310" s="25" t="n">
        <x:v>5</x:v>
      </x:c>
      <x:c r="X310" s="25" t="n">
        <x:v>1</x:v>
      </x:c>
      <x:c r="Y310" s="25" t="n">
        <x:v>12</x:v>
      </x:c>
      <x:c r="Z310" s="25" t="n">
        <x:v>4</x:v>
      </x:c>
      <x:c r="AA310" s="25" t="n">
        <x:v>0</x:v>
      </x:c>
      <x:c r="AB310" s="25" t="n">
        <x:v>2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2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5</x:v>
      </x:c>
      <x:c r="X311" s="25" t="n">
        <x:v>2</x:v>
      </x:c>
      <x:c r="Y311" s="25" t="n">
        <x:v>3</x:v>
      </x:c>
      <x:c r="Z311" s="25" t="n">
        <x:v>3</x:v>
      </x:c>
      <x:c r="AA311" s="25" t="n">
        <x:v>2</x:v>
      </x:c>
      <x:c r="AB311" s="25" t="n">
        <x:v>1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1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1</x:v>
      </x:c>
      <x:c r="V312" s="25" t="n">
        <x:v>1</x:v>
      </x:c>
      <x:c r="W312" s="25" t="n">
        <x:v>9</x:v>
      </x:c>
      <x:c r="X312" s="25" t="n">
        <x:v>2</x:v>
      </x:c>
      <x:c r="Y312" s="25" t="n">
        <x:v>7</x:v>
      </x:c>
      <x:c r="Z312" s="25" t="n">
        <x:v>7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2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1</x:v>
      </x:c>
      <x:c r="T313" s="25" t="n">
        <x:v>0</x:v>
      </x:c>
      <x:c r="U313" s="25" t="n">
        <x:v>0</x:v>
      </x:c>
      <x:c r="V313" s="25" t="n">
        <x:v>0</x:v>
      </x:c>
      <x:c r="W313" s="25" t="n">
        <x:v>3</x:v>
      </x:c>
      <x:c r="X313" s="25" t="n">
        <x:v>3</x:v>
      </x:c>
      <x:c r="Y313" s="25" t="n">
        <x:v>7</x:v>
      </x:c>
      <x:c r="Z313" s="25" t="n">
        <x:v>3</x:v>
      </x:c>
      <x:c r="AA313" s="25" t="n">
        <x:v>2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1</x:v>
      </x:c>
      <x:c r="V314" s="25" t="n">
        <x:v>0</x:v>
      </x:c>
      <x:c r="W314" s="25" t="n">
        <x:v>5</x:v>
      </x:c>
      <x:c r="X314" s="25" t="n">
        <x:v>4</x:v>
      </x:c>
      <x:c r="Y314" s="25" t="n">
        <x:v>12</x:v>
      </x:c>
      <x:c r="Z314" s="25" t="n">
        <x:v>3</x:v>
      </x:c>
      <x:c r="AA314" s="25" t="n">
        <x:v>1</x:v>
      </x:c>
      <x:c r="AB314" s="25" t="n">
        <x:v>0</x:v>
      </x:c>
      <x:c r="AC314" s="25" t="n">
        <x:v>0</x:v>
      </x:c>
      <x:c r="AD314" s="25" t="n">
        <x:v>1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1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1</x:v>
      </x:c>
      <x:c r="U315" s="25" t="n">
        <x:v>0</x:v>
      </x:c>
      <x:c r="V315" s="25" t="n">
        <x:v>0</x:v>
      </x:c>
      <x:c r="W315" s="25" t="n">
        <x:v>7</x:v>
      </x:c>
      <x:c r="X315" s="25" t="n">
        <x:v>5</x:v>
      </x:c>
      <x:c r="Y315" s="25" t="n">
        <x:v>4</x:v>
      </x:c>
      <x:c r="Z315" s="25" t="n">
        <x:v>2</x:v>
      </x:c>
      <x:c r="AA315" s="25" t="n">
        <x:v>1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1</x:v>
      </x:c>
      <x:c r="U316" s="25" t="n">
        <x:v>0</x:v>
      </x:c>
      <x:c r="V316" s="25" t="n">
        <x:v>0</x:v>
      </x:c>
      <x:c r="W316" s="25" t="n">
        <x:v>7</x:v>
      </x:c>
      <x:c r="X316" s="25" t="n">
        <x:v>2</x:v>
      </x:c>
      <x:c r="Y316" s="25" t="n">
        <x:v>8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1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9</x:v>
      </x:c>
      <x:c r="X317" s="25" t="n">
        <x:v>3</x:v>
      </x:c>
      <x:c r="Y317" s="25" t="n">
        <x:v>2</x:v>
      </x:c>
      <x:c r="Z317" s="25" t="n">
        <x:v>1</x:v>
      </x:c>
      <x:c r="AA317" s="25" t="n">
        <x:v>0</x:v>
      </x:c>
      <x:c r="AB317" s="25" t="n">
        <x:v>0</x:v>
      </x:c>
      <x:c r="AC317" s="25" t="n">
        <x:v>1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2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10</x:v>
      </x:c>
      <x:c r="X318" s="25" t="n">
        <x:v>2</x:v>
      </x:c>
      <x:c r="Y318" s="25" t="n">
        <x:v>5</x:v>
      </x:c>
      <x:c r="Z318" s="25" t="n">
        <x:v>3</x:v>
      </x:c>
      <x:c r="AA318" s="25" t="n">
        <x:v>1</x:v>
      </x:c>
      <x:c r="AB318" s="25" t="n">
        <x:v>1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1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1</x:v>
      </x:c>
      <x:c r="W319" s="25" t="n">
        <x:v>6</x:v>
      </x:c>
      <x:c r="X319" s="25" t="n">
        <x:v>10</x:v>
      </x:c>
      <x:c r="Y319" s="25" t="n">
        <x:v>3</x:v>
      </x:c>
      <x:c r="Z319" s="25" t="n">
        <x:v>2</x:v>
      </x:c>
      <x:c r="AA319" s="25" t="n">
        <x:v>0</x:v>
      </x:c>
      <x:c r="AB319" s="25" t="n">
        <x:v>0</x:v>
      </x:c>
      <x:c r="AC319" s="25" t="n">
        <x:v>0</x:v>
      </x:c>
      <x:c r="AD319" s="25" t="n">
        <x:v>1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1</x:v>
      </x:c>
      <x:c r="N320" s="25" t="n">
        <x:v>1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1</x:v>
      </x:c>
      <x:c r="W320" s="25" t="n">
        <x:v>12</x:v>
      </x:c>
      <x:c r="X320" s="25" t="n">
        <x:v>9</x:v>
      </x:c>
      <x:c r="Y320" s="25" t="n">
        <x:v>4</x:v>
      </x:c>
      <x:c r="Z320" s="25" t="n">
        <x:v>1</x:v>
      </x:c>
      <x:c r="AA320" s="25" t="n">
        <x:v>1</x:v>
      </x:c>
      <x:c r="AB320" s="25" t="n">
        <x:v>1</x:v>
      </x:c>
      <x:c r="AC320" s="25" t="n">
        <x:v>2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11</x:v>
      </x:c>
      <x:c r="X321" s="25" t="n">
        <x:v>4</x:v>
      </x:c>
      <x:c r="Y321" s="25" t="n">
        <x:v>1</x:v>
      </x:c>
      <x:c r="Z321" s="25" t="n">
        <x:v>1</x:v>
      </x:c>
      <x:c r="AA321" s="25" t="n">
        <x:v>0</x:v>
      </x:c>
      <x:c r="AB321" s="25" t="n">
        <x:v>0</x:v>
      </x:c>
      <x:c r="AC321" s="25" t="n">
        <x:v>2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8</x:v>
      </x:c>
      <x:c r="X322" s="25" t="n">
        <x:v>7</x:v>
      </x:c>
      <x:c r="Y322" s="25" t="n">
        <x:v>3</x:v>
      </x:c>
      <x:c r="Z322" s="25" t="n">
        <x:v>0</x:v>
      </x:c>
      <x:c r="AA322" s="25" t="n">
        <x:v>0</x:v>
      </x:c>
      <x:c r="AB322" s="25" t="n">
        <x:v>0</x:v>
      </x:c>
      <x:c r="AC322" s="25" t="n">
        <x:v>1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1</x:v>
      </x:c>
      <x:c r="M323" s="25" t="n">
        <x:v>1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1</x:v>
      </x:c>
      <x:c r="T323" s="25" t="n">
        <x:v>0</x:v>
      </x:c>
      <x:c r="U323" s="25" t="n">
        <x:v>0</x:v>
      </x:c>
      <x:c r="V323" s="25" t="n">
        <x:v>1</x:v>
      </x:c>
      <x:c r="W323" s="25" t="n">
        <x:v>11</x:v>
      </x:c>
      <x:c r="X323" s="25" t="n">
        <x:v>5</x:v>
      </x:c>
      <x:c r="Y323" s="25" t="n">
        <x:v>4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7</x:v>
      </x:c>
      <x:c r="X324" s="25" t="n">
        <x:v>6</x:v>
      </x:c>
      <x:c r="Y324" s="25" t="n">
        <x:v>5</x:v>
      </x:c>
      <x:c r="Z324" s="25" t="n">
        <x:v>2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7</x:v>
      </x:c>
      <x:c r="X325" s="25" t="n">
        <x:v>8</x:v>
      </x:c>
      <x:c r="Y325" s="25" t="n">
        <x:v>1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4</x:v>
      </x:c>
      <x:c r="X326" s="25" t="n">
        <x:v>4</x:v>
      </x:c>
      <x:c r="Y326" s="25" t="n">
        <x:v>5</x:v>
      </x:c>
      <x:c r="Z326" s="25" t="n">
        <x:v>1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1</x:v>
      </x:c>
      <x:c r="U327" s="25" t="n">
        <x:v>0</x:v>
      </x:c>
      <x:c r="V327" s="25" t="n">
        <x:v>0</x:v>
      </x:c>
      <x:c r="W327" s="25" t="n">
        <x:v>7</x:v>
      </x:c>
      <x:c r="X327" s="25" t="n">
        <x:v>7</x:v>
      </x:c>
      <x:c r="Y327" s="25" t="n">
        <x:v>5</x:v>
      </x:c>
      <x:c r="Z327" s="25" t="n">
        <x:v>0</x:v>
      </x:c>
      <x:c r="AA327" s="25" t="n">
        <x:v>0</x:v>
      </x:c>
      <x:c r="AB327" s="25" t="n">
        <x:v>0</x:v>
      </x:c>
      <x:c r="AC327" s="25" t="n">
        <x:v>1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1</x:v>
      </x:c>
      <x:c r="M328" s="25" t="n">
        <x:v>1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1</x:v>
      </x:c>
      <x:c r="U328" s="25" t="n">
        <x:v>0</x:v>
      </x:c>
      <x:c r="V328" s="25" t="n">
        <x:v>0</x:v>
      </x:c>
      <x:c r="W328" s="25" t="n">
        <x:v>3</x:v>
      </x:c>
      <x:c r="X328" s="25" t="n">
        <x:v>8</x:v>
      </x:c>
      <x:c r="Y328" s="25" t="n">
        <x:v>2</x:v>
      </x:c>
      <x:c r="Z328" s="25" t="n">
        <x:v>1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1</x:v>
      </x:c>
      <x:c r="M329" s="25" t="n">
        <x:v>1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7</x:v>
      </x:c>
      <x:c r="X329" s="25" t="n">
        <x:v>8</x:v>
      </x:c>
      <x:c r="Y329" s="25" t="n">
        <x:v>3</x:v>
      </x:c>
      <x:c r="Z329" s="25" t="n">
        <x:v>0</x:v>
      </x:c>
      <x:c r="AA329" s="25" t="n">
        <x:v>0</x:v>
      </x:c>
      <x:c r="AB329" s="25" t="n">
        <x:v>0</x:v>
      </x:c>
      <x:c r="AC329" s="25" t="n">
        <x:v>1</x:v>
      </x:c>
      <x:c r="AD329" s="25" t="n">
        <x:v>1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1</x:v>
      </x:c>
      <x:c r="U330" s="25" t="n">
        <x:v>1</x:v>
      </x:c>
      <x:c r="V330" s="25" t="n">
        <x:v>1</x:v>
      </x:c>
      <x:c r="W330" s="25" t="n">
        <x:v>5</x:v>
      </x:c>
      <x:c r="X330" s="25" t="n">
        <x:v>5</x:v>
      </x:c>
      <x:c r="Y330" s="25" t="n">
        <x:v>2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1</x:v>
      </x:c>
      <x:c r="U331" s="25" t="n">
        <x:v>1</x:v>
      </x:c>
      <x:c r="V331" s="25" t="n">
        <x:v>0</x:v>
      </x:c>
      <x:c r="W331" s="25" t="n">
        <x:v>1</x:v>
      </x:c>
      <x:c r="X331" s="25" t="n">
        <x:v>7</x:v>
      </x:c>
      <x:c r="Y331" s="25" t="n">
        <x:v>2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1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6</x:v>
      </x:c>
      <x:c r="X332" s="25" t="n">
        <x:v>12</x:v>
      </x:c>
      <x:c r="Y332" s="25" t="n">
        <x:v>2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1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4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1</x:v>
      </x:c>
      <x:c r="U333" s="25" t="n">
        <x:v>0</x:v>
      </x:c>
      <x:c r="V333" s="25" t="n">
        <x:v>0</x:v>
      </x:c>
      <x:c r="W333" s="25" t="n">
        <x:v>5</x:v>
      </x:c>
      <x:c r="X333" s="25" t="n">
        <x:v>3</x:v>
      </x:c>
      <x:c r="Y333" s="25" t="n">
        <x:v>1</x:v>
      </x:c>
      <x:c r="Z333" s="25" t="n">
        <x:v>0</x:v>
      </x:c>
      <x:c r="AA333" s="25" t="n">
        <x:v>0</x:v>
      </x:c>
      <x:c r="AB333" s="25" t="n">
        <x:v>0</x:v>
      </x:c>
      <x:c r="AC333" s="25" t="n">
        <x:v>1</x:v>
      </x:c>
      <x:c r="AD333" s="25" t="n">
        <x:v>0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1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3</x:v>
      </x:c>
      <x:c r="X334" s="25" t="n">
        <x:v>7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1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3</x:v>
      </x:c>
      <x:c r="X335" s="25" t="n">
        <x:v>5</x:v>
      </x:c>
      <x:c r="Y335" s="25" t="n">
        <x:v>0</x:v>
      </x:c>
      <x:c r="Z335" s="25" t="n">
        <x:v>0</x:v>
      </x:c>
      <x:c r="AA335" s="25" t="n">
        <x:v>1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3</x:v>
      </x:c>
      <x:c r="X336" s="25" t="n">
        <x:v>3</x:v>
      </x:c>
      <x:c r="Y336" s="25" t="n">
        <x:v>1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1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1</x:v>
      </x:c>
      <x:c r="U337" s="25" t="n">
        <x:v>1</x:v>
      </x:c>
      <x:c r="V337" s="25" t="n">
        <x:v>0</x:v>
      </x:c>
      <x:c r="W337" s="25" t="n">
        <x:v>0</x:v>
      </x:c>
      <x:c r="X337" s="25" t="n">
        <x:v>5</x:v>
      </x:c>
      <x:c r="Y337" s="25" t="n">
        <x:v>0</x:v>
      </x:c>
      <x:c r="Z337" s="25" t="n">
        <x:v>1</x:v>
      </x:c>
      <x:c r="AA337" s="25" t="n">
        <x:v>0</x:v>
      </x:c>
      <x:c r="AB337" s="25" t="n">
        <x:v>0</x:v>
      </x:c>
      <x:c r="AC337" s="25" t="n">
        <x:v>1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1</x:v>
      </x:c>
      <x:c r="X338" s="25" t="n">
        <x:v>7</x:v>
      </x:c>
      <x:c r="Y338" s="25" t="n">
        <x:v>1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1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2</x:v>
      </x:c>
      <x:c r="U339" s="25" t="n">
        <x:v>0</x:v>
      </x:c>
      <x:c r="V339" s="25" t="n">
        <x:v>0</x:v>
      </x:c>
      <x:c r="W339" s="25" t="n">
        <x:v>0</x:v>
      </x:c>
      <x:c r="X339" s="25" t="n">
        <x:v>7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1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2</x:v>
      </x:c>
      <x:c r="U340" s="25" t="n">
        <x:v>0</x:v>
      </x:c>
      <x:c r="V340" s="25" t="n">
        <x:v>0</x:v>
      </x:c>
      <x:c r="W340" s="25" t="n">
        <x:v>0</x:v>
      </x:c>
      <x:c r="X340" s="25" t="n">
        <x:v>6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1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2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4</x:v>
      </x:c>
      <x:c r="Y341" s="25" t="n">
        <x:v>1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1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2</x:v>
      </x:c>
      <x:c r="Y342" s="25" t="n">
        <x:v>1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1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1</x:v>
      </x:c>
      <x:c r="U343" s="25" t="n">
        <x:v>0</x:v>
      </x:c>
      <x:c r="V343" s="25" t="n">
        <x:v>0</x:v>
      </x:c>
      <x:c r="W343" s="25" t="n">
        <x:v>0</x:v>
      </x:c>
      <x:c r="X343" s="25" t="n">
        <x:v>6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1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1</x:v>
      </x:c>
      <x:c r="U344" s="25" t="n">
        <x:v>0</x:v>
      </x:c>
      <x:c r="V344" s="25" t="n">
        <x:v>0</x:v>
      </x:c>
      <x:c r="W344" s="25" t="n">
        <x:v>0</x:v>
      </x:c>
      <x:c r="X344" s="25" t="n">
        <x:v>3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2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1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1</x:v>
      </x:c>
      <x:c r="U345" s="25" t="n">
        <x:v>0</x:v>
      </x:c>
      <x:c r="V345" s="25" t="n">
        <x:v>0</x:v>
      </x:c>
      <x:c r="W345" s="25" t="n">
        <x:v>1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1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2</x:v>
      </x:c>
      <x:c r="Y346" s="25" t="n">
        <x:v>1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1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3</x:v>
      </x:c>
      <x:c r="U347" s="25" t="n">
        <x:v>1</x:v>
      </x:c>
      <x:c r="V347" s="25" t="n">
        <x:v>0</x:v>
      </x:c>
      <x:c r="W347" s="25" t="n">
        <x:v>0</x:v>
      </x:c>
      <x:c r="X347" s="25" t="n">
        <x:v>3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1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1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2</x:v>
      </x:c>
      <x:c r="U349" s="25" t="n">
        <x:v>0</x:v>
      </x:c>
      <x:c r="V349" s="25" t="n">
        <x:v>1</x:v>
      </x:c>
      <x:c r="W349" s="25" t="n">
        <x:v>0</x:v>
      </x:c>
      <x:c r="X349" s="25" t="n">
        <x:v>2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3</x:v>
      </x:c>
      <x:c r="Y350" s="25" t="n">
        <x:v>0</x:v>
      </x:c>
      <x:c r="Z350" s="25" t="n">
        <x:v>1</x:v>
      </x:c>
      <x:c r="AA350" s="25" t="n">
        <x:v>0</x:v>
      </x:c>
      <x:c r="AB350" s="25" t="n">
        <x:v>0</x:v>
      </x:c>
      <x:c r="AC350" s="25" t="n">
        <x:v>1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1</x:v>
      </x:c>
      <x:c r="W352" s="25" t="n">
        <x:v>1</x:v>
      </x:c>
      <x:c r="X352" s="25" t="n">
        <x:v>1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1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1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1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1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1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1</x:v>
      </x:c>
      <x:c r="Y355" s="25" t="n">
        <x:v>1</x:v>
      </x:c>
      <x:c r="Z355" s="25" t="n">
        <x:v>0</x:v>
      </x:c>
      <x:c r="AA355" s="25" t="n">
        <x:v>1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1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1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1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2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1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1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1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1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1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1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1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1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1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1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1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1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1</x:v>
      </x:c>
      <x:c r="W376" s="25" t="n">
        <x:v>0</x:v>
      </x:c>
      <x:c r="X376" s="25" t="n">
        <x:v>1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1</x:v>
      </x:c>
      <x:c r="W377" s="25" t="n">
        <x:v>0</x:v>
      </x:c>
      <x:c r="X377" s="25" t="n">
        <x:v>1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1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1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1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1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1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1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1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1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1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1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1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1</x:v>
      </x:c>
      <x:c r="X395" s="25" t="n">
        <x:v>1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1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1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1</x:v>
      </x:c>
      <x:c r="AE399" s="25" t="n">
        <x:v>1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1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2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1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2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1</x:v>
      </x:c>
      <x:c r="AE410" s="25" t="n">
        <x:v>1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1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1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1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2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2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1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1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1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1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1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1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1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2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1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1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2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1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1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1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1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1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2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2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1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1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1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1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1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1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1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s">
        <x:v>148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6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3.69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43942.8933912037</x:v>
      </x:c>
      <x:c r="C2" s="34">
        <x:v>43942.8933912037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43942.8936342593</x:v>
      </x:c>
      <x:c r="C3" s="34">
        <x:v>43942.8936342593</x:v>
      </x:c>
      <x:c r="D3" s="35" t="s">
        <x:v>16</x:v>
      </x:c>
      <x:c r="E3" s="35" t="s">
        <x:v>157</x:v>
      </x:c>
      <x:c r="F3" s="30" t="n">
        <x:v>1</x:v>
      </x:c>
      <x:c r="G3" s="30" t="n">
        <x:v>1062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2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7" customWidth="1"/>
    <x:col min="1" max="1" width="11.960625" style="23" customWidth="1"/>
    <x:col min="2" max="2" width="7.050625" style="25" customWidth="1"/>
    <x:col min="3" max="3" width="8.540625" style="41" customWidth="1"/>
  </x:cols>
  <x:sheetData>
    <x:row r="1" spans="1:3" s="44" customFormat="1">
      <x:c r="A1" s="15" t="s">
        <x:v>84</x:v>
      </x:c>
      <x:c r="B1" s="38" t="s"/>
      <x:c r="C1" s="39" t="s"/>
    </x:row>
    <x:row r="2" spans="1:3" s="44" customFormat="1">
      <x:c r="A2" s="23" t="s">
        <x:v>158</x:v>
      </x:c>
      <x:c r="B2" s="28" t="s">
        <x:v>159</x:v>
      </x:c>
      <x:c r="C2" s="40" t="s">
        <x:v>160</x:v>
      </x:c>
    </x:row>
    <x:row r="3" spans="1:3">
      <x:c r="A3" s="23" t="s">
        <x:v>147</x:v>
      </x:c>
      <x:c r="B3" s="25" t="n">
        <x:v>0</x:v>
      </x:c>
      <x:c r="C3" s="41" t="n">
        <x:v>0</x:v>
      </x:c>
    </x:row>
    <x:row r="4" spans="1:3">
      <x:c r="A4" s="23" t="s">
        <x:v>161</x:v>
      </x:c>
      <x:c r="B4" s="25" t="n">
        <x:v>2</x:v>
      </x:c>
      <x:c r="C4" s="41" t="n">
        <x:v>0.09433962</x:v>
      </x:c>
    </x:row>
    <x:row r="5" spans="1:3">
      <x:c r="A5" s="23" t="s">
        <x:v>162</x:v>
      </x:c>
      <x:c r="B5" s="25" t="n">
        <x:v>1</x:v>
      </x:c>
      <x:c r="C5" s="41" t="n">
        <x:v>0.04716981</x:v>
      </x:c>
    </x:row>
    <x:row r="6" spans="1:3">
      <x:c r="A6" s="23" t="s">
        <x:v>163</x:v>
      </x:c>
      <x:c r="B6" s="25" t="n">
        <x:v>5</x:v>
      </x:c>
      <x:c r="C6" s="41" t="n">
        <x:v>0.2358491</x:v>
      </x:c>
    </x:row>
    <x:row r="7" spans="1:3">
      <x:c r="A7" s="23" t="s">
        <x:v>164</x:v>
      </x:c>
      <x:c r="B7" s="25" t="n">
        <x:v>5</x:v>
      </x:c>
      <x:c r="C7" s="41" t="n">
        <x:v>0.2358491</x:v>
      </x:c>
    </x:row>
    <x:row r="8" spans="1:3">
      <x:c r="A8" s="23" t="s">
        <x:v>165</x:v>
      </x:c>
      <x:c r="B8" s="25" t="n">
        <x:v>4</x:v>
      </x:c>
      <x:c r="C8" s="41" t="n">
        <x:v>0.1886792</x:v>
      </x:c>
    </x:row>
    <x:row r="9" spans="1:3">
      <x:c r="A9" s="23" t="s">
        <x:v>166</x:v>
      </x:c>
      <x:c r="B9" s="25" t="n">
        <x:v>7</x:v>
      </x:c>
      <x:c r="C9" s="41" t="n">
        <x:v>0.3301887</x:v>
      </x:c>
    </x:row>
    <x:row r="10" spans="1:3">
      <x:c r="A10" s="23" t="s">
        <x:v>167</x:v>
      </x:c>
      <x:c r="B10" s="25" t="n">
        <x:v>34</x:v>
      </x:c>
      <x:c r="C10" s="41" t="n">
        <x:v>1.603774</x:v>
      </x:c>
    </x:row>
    <x:row r="11" spans="1:3">
      <x:c r="A11" s="23" t="s">
        <x:v>168</x:v>
      </x:c>
      <x:c r="B11" s="25" t="n">
        <x:v>38</x:v>
      </x:c>
      <x:c r="C11" s="41" t="n">
        <x:v>1.792453</x:v>
      </x:c>
    </x:row>
    <x:row r="12" spans="1:3">
      <x:c r="A12" s="23" t="s">
        <x:v>169</x:v>
      </x:c>
      <x:c r="B12" s="25" t="n">
        <x:v>55</x:v>
      </x:c>
      <x:c r="C12" s="41" t="n">
        <x:v>2.59434</x:v>
      </x:c>
    </x:row>
    <x:row r="13" spans="1:3">
      <x:c r="A13" s="23" t="s">
        <x:v>170</x:v>
      </x:c>
      <x:c r="B13" s="25" t="n">
        <x:v>32</x:v>
      </x:c>
      <x:c r="C13" s="41" t="n">
        <x:v>1.509434</x:v>
      </x:c>
    </x:row>
    <x:row r="14" spans="1:3">
      <x:c r="A14" s="23" t="s">
        <x:v>102</x:v>
      </x:c>
      <x:c r="B14" s="25" t="n">
        <x:v>61</x:v>
      </x:c>
      <x:c r="C14" s="41" t="n">
        <x:v>2.877358</x:v>
      </x:c>
    </x:row>
    <x:row r="15" spans="1:3">
      <x:c r="A15" s="23" t="s">
        <x:v>171</x:v>
      </x:c>
      <x:c r="B15" s="25" t="n">
        <x:v>63</x:v>
      </x:c>
      <x:c r="C15" s="41" t="n">
        <x:v>2.971698</x:v>
      </x:c>
    </x:row>
    <x:row r="16" spans="1:3">
      <x:c r="A16" s="23" t="s">
        <x:v>172</x:v>
      </x:c>
      <x:c r="B16" s="25" t="n">
        <x:v>88</x:v>
      </x:c>
      <x:c r="C16" s="41" t="n">
        <x:v>4.150943</x:v>
      </x:c>
    </x:row>
    <x:row r="17" spans="1:3">
      <x:c r="A17" s="23" t="s">
        <x:v>173</x:v>
      </x:c>
      <x:c r="B17" s="25" t="n">
        <x:v>75</x:v>
      </x:c>
      <x:c r="C17" s="41" t="n">
        <x:v>3.537736</x:v>
      </x:c>
    </x:row>
    <x:row r="18" spans="1:3">
      <x:c r="A18" s="23" t="s">
        <x:v>174</x:v>
      </x:c>
      <x:c r="B18" s="25" t="n">
        <x:v>74</x:v>
      </x:c>
      <x:c r="C18" s="41" t="n">
        <x:v>3.490566</x:v>
      </x:c>
    </x:row>
    <x:row r="19" spans="1:3">
      <x:c r="A19" s="23" t="s">
        <x:v>175</x:v>
      </x:c>
      <x:c r="B19" s="25" t="n">
        <x:v>53</x:v>
      </x:c>
      <x:c r="C19" s="41" t="n">
        <x:v>2.5</x:v>
      </x:c>
    </x:row>
    <x:row r="20" spans="1:3">
      <x:c r="A20" s="23" t="s">
        <x:v>176</x:v>
      </x:c>
      <x:c r="B20" s="25" t="n">
        <x:v>55</x:v>
      </x:c>
      <x:c r="C20" s="41" t="n">
        <x:v>2.59434</x:v>
      </x:c>
    </x:row>
    <x:row r="21" spans="1:3">
      <x:c r="A21" s="23" t="s">
        <x:v>177</x:v>
      </x:c>
      <x:c r="B21" s="25" t="n">
        <x:v>41</x:v>
      </x:c>
      <x:c r="C21" s="41" t="n">
        <x:v>1.933962</x:v>
      </x:c>
    </x:row>
    <x:row r="22" spans="1:3">
      <x:c r="A22" s="23" t="s">
        <x:v>178</x:v>
      </x:c>
      <x:c r="B22" s="25" t="n">
        <x:v>35</x:v>
      </x:c>
      <x:c r="C22" s="41" t="n">
        <x:v>1.650943</x:v>
      </x:c>
    </x:row>
    <x:row r="23" spans="1:3">
      <x:c r="A23" s="23" t="s">
        <x:v>179</x:v>
      </x:c>
      <x:c r="B23" s="25" t="n">
        <x:v>59</x:v>
      </x:c>
      <x:c r="C23" s="41" t="n">
        <x:v>2.783019</x:v>
      </x:c>
    </x:row>
    <x:row r="24" spans="1:3">
      <x:c r="A24" s="23" t="s">
        <x:v>180</x:v>
      </x:c>
      <x:c r="B24" s="25" t="n">
        <x:v>65</x:v>
      </x:c>
      <x:c r="C24" s="41" t="n">
        <x:v>3.066038</x:v>
      </x:c>
    </x:row>
    <x:row r="25" spans="1:3">
      <x:c r="A25" s="23" t="s">
        <x:v>181</x:v>
      </x:c>
      <x:c r="B25" s="25" t="n">
        <x:v>55</x:v>
      </x:c>
      <x:c r="C25" s="41" t="n">
        <x:v>2.59434</x:v>
      </x:c>
    </x:row>
    <x:row r="26" spans="1:3">
      <x:c r="A26" s="23" t="s">
        <x:v>182</x:v>
      </x:c>
      <x:c r="B26" s="25" t="n">
        <x:v>61</x:v>
      </x:c>
      <x:c r="C26" s="41" t="n">
        <x:v>2.877358</x:v>
      </x:c>
    </x:row>
    <x:row r="27" spans="1:3">
      <x:c r="A27" s="23" t="s">
        <x:v>183</x:v>
      </x:c>
      <x:c r="B27" s="25" t="n">
        <x:v>80</x:v>
      </x:c>
      <x:c r="C27" s="41" t="n">
        <x:v>3.773585</x:v>
      </x:c>
    </x:row>
    <x:row r="28" spans="1:3">
      <x:c r="A28" s="23" t="s">
        <x:v>184</x:v>
      </x:c>
      <x:c r="B28" s="25" t="n">
        <x:v>85</x:v>
      </x:c>
      <x:c r="C28" s="41" t="n">
        <x:v>4.009434</x:v>
      </x:c>
    </x:row>
    <x:row r="29" spans="1:3">
      <x:c r="A29" s="23" t="s">
        <x:v>185</x:v>
      </x:c>
      <x:c r="B29" s="25" t="n">
        <x:v>84</x:v>
      </x:c>
      <x:c r="C29" s="41" t="n">
        <x:v>3.962264</x:v>
      </x:c>
    </x:row>
    <x:row r="30" spans="1:3">
      <x:c r="A30" s="23" t="s">
        <x:v>186</x:v>
      </x:c>
      <x:c r="B30" s="25" t="n">
        <x:v>72</x:v>
      </x:c>
      <x:c r="C30" s="41" t="n">
        <x:v>3.396226</x:v>
      </x:c>
    </x:row>
    <x:row r="31" spans="1:3">
      <x:c r="A31" s="23" t="s">
        <x:v>187</x:v>
      </x:c>
      <x:c r="B31" s="25" t="n">
        <x:v>58</x:v>
      </x:c>
      <x:c r="C31" s="41" t="n">
        <x:v>2.735849</x:v>
      </x:c>
    </x:row>
    <x:row r="32" spans="1:3">
      <x:c r="A32" s="23" t="s">
        <x:v>188</x:v>
      </x:c>
      <x:c r="B32" s="25" t="n">
        <x:v>41</x:v>
      </x:c>
      <x:c r="C32" s="41" t="n">
        <x:v>1.933962</x:v>
      </x:c>
    </x:row>
    <x:row r="33" spans="1:3">
      <x:c r="A33" s="23" t="s">
        <x:v>189</x:v>
      </x:c>
      <x:c r="B33" s="25" t="n">
        <x:v>31</x:v>
      </x:c>
      <x:c r="C33" s="41" t="n">
        <x:v>1.462264</x:v>
      </x:c>
    </x:row>
    <x:row r="34" spans="1:3">
      <x:c r="A34" s="23" t="s">
        <x:v>190</x:v>
      </x:c>
      <x:c r="B34" s="25" t="n">
        <x:v>40</x:v>
      </x:c>
      <x:c r="C34" s="41" t="n">
        <x:v>1.886792</x:v>
      </x:c>
    </x:row>
    <x:row r="35" spans="1:3">
      <x:c r="A35" s="23" t="s">
        <x:v>191</x:v>
      </x:c>
      <x:c r="B35" s="25" t="n">
        <x:v>29</x:v>
      </x:c>
      <x:c r="C35" s="41" t="n">
        <x:v>1.367925</x:v>
      </x:c>
    </x:row>
    <x:row r="36" spans="1:3">
      <x:c r="A36" s="23" t="s">
        <x:v>192</x:v>
      </x:c>
      <x:c r="B36" s="25" t="n">
        <x:v>27</x:v>
      </x:c>
      <x:c r="C36" s="41" t="n">
        <x:v>1.273585</x:v>
      </x:c>
    </x:row>
    <x:row r="37" spans="1:3">
      <x:c r="A37" s="23" t="s">
        <x:v>193</x:v>
      </x:c>
      <x:c r="B37" s="25" t="n">
        <x:v>16</x:v>
      </x:c>
      <x:c r="C37" s="41" t="n">
        <x:v>0.754717</x:v>
      </x:c>
    </x:row>
    <x:row r="38" spans="1:3">
      <x:c r="A38" s="23" t="s">
        <x:v>194</x:v>
      </x:c>
      <x:c r="B38" s="25" t="n">
        <x:v>13</x:v>
      </x:c>
      <x:c r="C38" s="41" t="n">
        <x:v>0.6132076</x:v>
      </x:c>
    </x:row>
    <x:row r="39" spans="1:3">
      <x:c r="A39" s="23" t="s">
        <x:v>195</x:v>
      </x:c>
      <x:c r="B39" s="25" t="n">
        <x:v>17</x:v>
      </x:c>
      <x:c r="C39" s="41" t="n">
        <x:v>0.8018868</x:v>
      </x:c>
    </x:row>
    <x:row r="40" spans="1:3">
      <x:c r="A40" s="23" t="s">
        <x:v>196</x:v>
      </x:c>
      <x:c r="B40" s="25" t="n">
        <x:v>15</x:v>
      </x:c>
      <x:c r="C40" s="41" t="n">
        <x:v>0.7075472</x:v>
      </x:c>
    </x:row>
    <x:row r="41" spans="1:3">
      <x:c r="A41" s="23" t="s">
        <x:v>197</x:v>
      </x:c>
      <x:c r="B41" s="25" t="n">
        <x:v>19</x:v>
      </x:c>
      <x:c r="C41" s="41" t="n">
        <x:v>0.8962264</x:v>
      </x:c>
    </x:row>
    <x:row r="42" spans="1:3">
      <x:c r="A42" s="23" t="s">
        <x:v>198</x:v>
      </x:c>
      <x:c r="B42" s="25" t="n">
        <x:v>28</x:v>
      </x:c>
      <x:c r="C42" s="41" t="n">
        <x:v>1.320755</x:v>
      </x:c>
    </x:row>
    <x:row r="43" spans="1:3">
      <x:c r="A43" s="23" t="s">
        <x:v>199</x:v>
      </x:c>
      <x:c r="B43" s="25" t="n">
        <x:v>12</x:v>
      </x:c>
      <x:c r="C43" s="41" t="n">
        <x:v>0.5660378</x:v>
      </x:c>
    </x:row>
    <x:row r="44" spans="1:3">
      <x:c r="A44" s="23" t="s">
        <x:v>200</x:v>
      </x:c>
      <x:c r="B44" s="25" t="n">
        <x:v>12</x:v>
      </x:c>
      <x:c r="C44" s="41" t="n">
        <x:v>0.5660378</x:v>
      </x:c>
    </x:row>
    <x:row r="45" spans="1:3">
      <x:c r="A45" s="23" t="s">
        <x:v>201</x:v>
      </x:c>
      <x:c r="B45" s="25" t="n">
        <x:v>9</x:v>
      </x:c>
      <x:c r="C45" s="41" t="n">
        <x:v>0.4245283</x:v>
      </x:c>
    </x:row>
    <x:row r="46" spans="1:3">
      <x:c r="A46" s="23" t="s">
        <x:v>202</x:v>
      </x:c>
      <x:c r="B46" s="25" t="n">
        <x:v>9</x:v>
      </x:c>
      <x:c r="C46" s="41" t="n">
        <x:v>0.4245283</x:v>
      </x:c>
    </x:row>
    <x:row r="47" spans="1:3">
      <x:c r="A47" s="23" t="s">
        <x:v>203</x:v>
      </x:c>
      <x:c r="B47" s="25" t="n">
        <x:v>11</x:v>
      </x:c>
      <x:c r="C47" s="41" t="n">
        <x:v>0.5188679</x:v>
      </x:c>
    </x:row>
    <x:row r="48" spans="1:3">
      <x:c r="A48" s="23" t="s">
        <x:v>204</x:v>
      </x:c>
      <x:c r="B48" s="25" t="n">
        <x:v>15</x:v>
      </x:c>
      <x:c r="C48" s="41" t="n">
        <x:v>0.7075472</x:v>
      </x:c>
    </x:row>
    <x:row r="49" spans="1:3">
      <x:c r="A49" s="23" t="s">
        <x:v>205</x:v>
      </x:c>
      <x:c r="B49" s="25" t="n">
        <x:v>14</x:v>
      </x:c>
      <x:c r="C49" s="41" t="n">
        <x:v>0.6603774</x:v>
      </x:c>
    </x:row>
    <x:row r="50" spans="1:3">
      <x:c r="A50" s="23" t="s">
        <x:v>206</x:v>
      </x:c>
      <x:c r="B50" s="25" t="n">
        <x:v>8</x:v>
      </x:c>
      <x:c r="C50" s="41" t="n">
        <x:v>0.3773585</x:v>
      </x:c>
    </x:row>
    <x:row r="51" spans="1:3">
      <x:c r="A51" s="23" t="s">
        <x:v>207</x:v>
      </x:c>
      <x:c r="B51" s="25" t="n">
        <x:v>9</x:v>
      </x:c>
      <x:c r="C51" s="41" t="n">
        <x:v>0.4245283</x:v>
      </x:c>
    </x:row>
    <x:row r="52" spans="1:3">
      <x:c r="A52" s="23" t="s">
        <x:v>208</x:v>
      </x:c>
      <x:c r="B52" s="25" t="n">
        <x:v>13</x:v>
      </x:c>
      <x:c r="C52" s="41" t="n">
        <x:v>0.6132076</x:v>
      </x:c>
    </x:row>
    <x:row r="53" spans="1:3">
      <x:c r="A53" s="23" t="s">
        <x:v>209</x:v>
      </x:c>
      <x:c r="B53" s="25" t="n">
        <x:v>9</x:v>
      </x:c>
      <x:c r="C53" s="41" t="n">
        <x:v>0.4245283</x:v>
      </x:c>
    </x:row>
    <x:row r="54" spans="1:3">
      <x:c r="A54" s="23" t="s">
        <x:v>210</x:v>
      </x:c>
      <x:c r="B54" s="25" t="n">
        <x:v>9</x:v>
      </x:c>
      <x:c r="C54" s="41" t="n">
        <x:v>0.4245283</x:v>
      </x:c>
    </x:row>
    <x:row r="55" spans="1:3">
      <x:c r="A55" s="23" t="s">
        <x:v>211</x:v>
      </x:c>
      <x:c r="B55" s="25" t="n">
        <x:v>7</x:v>
      </x:c>
      <x:c r="C55" s="41" t="n">
        <x:v>0.3301887</x:v>
      </x:c>
    </x:row>
    <x:row r="56" spans="1:3">
      <x:c r="A56" s="23" t="s">
        <x:v>212</x:v>
      </x:c>
      <x:c r="B56" s="25" t="n">
        <x:v>6</x:v>
      </x:c>
      <x:c r="C56" s="41" t="n">
        <x:v>0.2830189</x:v>
      </x:c>
    </x:row>
    <x:row r="57" spans="1:3">
      <x:c r="A57" s="23" t="s">
        <x:v>213</x:v>
      </x:c>
      <x:c r="B57" s="25" t="n">
        <x:v>7</x:v>
      </x:c>
      <x:c r="C57" s="41" t="n">
        <x:v>0.3301887</x:v>
      </x:c>
    </x:row>
    <x:row r="58" spans="1:3">
      <x:c r="A58" s="23" t="s">
        <x:v>214</x:v>
      </x:c>
      <x:c r="B58" s="25" t="n">
        <x:v>12</x:v>
      </x:c>
      <x:c r="C58" s="41" t="n">
        <x:v>0.5660378</x:v>
      </x:c>
    </x:row>
    <x:row r="59" spans="1:3">
      <x:c r="A59" s="23" t="s">
        <x:v>215</x:v>
      </x:c>
      <x:c r="B59" s="25" t="n">
        <x:v>14</x:v>
      </x:c>
      <x:c r="C59" s="41" t="n">
        <x:v>0.6603774</x:v>
      </x:c>
    </x:row>
    <x:row r="60" spans="1:3">
      <x:c r="A60" s="23" t="s">
        <x:v>216</x:v>
      </x:c>
      <x:c r="B60" s="25" t="n">
        <x:v>12</x:v>
      </x:c>
      <x:c r="C60" s="41" t="n">
        <x:v>0.5660378</x:v>
      </x:c>
    </x:row>
    <x:row r="61" spans="1:3">
      <x:c r="A61" s="23" t="s">
        <x:v>217</x:v>
      </x:c>
      <x:c r="B61" s="25" t="n">
        <x:v>7</x:v>
      </x:c>
      <x:c r="C61" s="41" t="n">
        <x:v>0.3301887</x:v>
      </x:c>
    </x:row>
    <x:row r="62" spans="1:3">
      <x:c r="A62" s="23" t="s">
        <x:v>218</x:v>
      </x:c>
      <x:c r="B62" s="25" t="n">
        <x:v>7</x:v>
      </x:c>
      <x:c r="C62" s="41" t="n">
        <x:v>0.3301887</x:v>
      </x:c>
    </x:row>
    <x:row r="63" spans="1:3">
      <x:c r="A63" s="23" t="s">
        <x:v>219</x:v>
      </x:c>
      <x:c r="B63" s="25" t="n">
        <x:v>8</x:v>
      </x:c>
      <x:c r="C63" s="41" t="n">
        <x:v>0.3773585</x:v>
      </x:c>
    </x:row>
    <x:row r="64" spans="1:3">
      <x:c r="A64" s="23" t="s">
        <x:v>220</x:v>
      </x:c>
      <x:c r="B64" s="25" t="n">
        <x:v>9</x:v>
      </x:c>
      <x:c r="C64" s="41" t="n">
        <x:v>0.4245283</x:v>
      </x:c>
    </x:row>
    <x:row r="65" spans="1:3">
      <x:c r="A65" s="23" t="s">
        <x:v>221</x:v>
      </x:c>
      <x:c r="B65" s="25" t="n">
        <x:v>7</x:v>
      </x:c>
      <x:c r="C65" s="41" t="n">
        <x:v>0.3301887</x:v>
      </x:c>
    </x:row>
    <x:row r="66" spans="1:3">
      <x:c r="A66" s="23" t="s">
        <x:v>222</x:v>
      </x:c>
      <x:c r="B66" s="25" t="n">
        <x:v>8</x:v>
      </x:c>
      <x:c r="C66" s="41" t="n">
        <x:v>0.3773585</x:v>
      </x:c>
    </x:row>
    <x:row r="67" spans="1:3">
      <x:c r="A67" s="23" t="s">
        <x:v>223</x:v>
      </x:c>
      <x:c r="B67" s="25" t="n">
        <x:v>9</x:v>
      </x:c>
      <x:c r="C67" s="41" t="n">
        <x:v>0.4245283</x:v>
      </x:c>
    </x:row>
    <x:row r="68" spans="1:3">
      <x:c r="A68" s="23" t="s">
        <x:v>224</x:v>
      </x:c>
      <x:c r="B68" s="25" t="n">
        <x:v>2</x:v>
      </x:c>
      <x:c r="C68" s="41" t="n">
        <x:v>0.09433962</x:v>
      </x:c>
    </x:row>
    <x:row r="69" spans="1:3">
      <x:c r="A69" s="23" t="s">
        <x:v>225</x:v>
      </x:c>
      <x:c r="B69" s="25" t="n">
        <x:v>6</x:v>
      </x:c>
      <x:c r="C69" s="41" t="n">
        <x:v>0.2830189</x:v>
      </x:c>
    </x:row>
    <x:row r="70" spans="1:3">
      <x:c r="A70" s="23" t="s">
        <x:v>226</x:v>
      </x:c>
      <x:c r="B70" s="25" t="n">
        <x:v>4</x:v>
      </x:c>
      <x:c r="C70" s="41" t="n">
        <x:v>0.1886792</x:v>
      </x:c>
    </x:row>
    <x:row r="71" spans="1:3">
      <x:c r="A71" s="23" t="s">
        <x:v>227</x:v>
      </x:c>
      <x:c r="B71" s="25" t="n">
        <x:v>7</x:v>
      </x:c>
      <x:c r="C71" s="41" t="n">
        <x:v>0.3301887</x:v>
      </x:c>
    </x:row>
    <x:row r="72" spans="1:3">
      <x:c r="A72" s="23" t="s">
        <x:v>228</x:v>
      </x:c>
      <x:c r="B72" s="25" t="n">
        <x:v>10</x:v>
      </x:c>
      <x:c r="C72" s="41" t="n">
        <x:v>0.4716981</x:v>
      </x:c>
    </x:row>
    <x:row r="73" spans="1:3">
      <x:c r="A73" s="23" t="s">
        <x:v>229</x:v>
      </x:c>
      <x:c r="B73" s="25" t="n">
        <x:v>8</x:v>
      </x:c>
      <x:c r="C73" s="41" t="n">
        <x:v>0.3773585</x:v>
      </x:c>
    </x:row>
    <x:row r="74" spans="1:3">
      <x:c r="A74" s="23" t="s">
        <x:v>230</x:v>
      </x:c>
      <x:c r="B74" s="25" t="n">
        <x:v>6</x:v>
      </x:c>
      <x:c r="C74" s="41" t="n">
        <x:v>0.2830189</x:v>
      </x:c>
    </x:row>
    <x:row r="75" spans="1:3">
      <x:c r="A75" s="23" t="s">
        <x:v>231</x:v>
      </x:c>
      <x:c r="B75" s="25" t="n">
        <x:v>4</x:v>
      </x:c>
      <x:c r="C75" s="41" t="n">
        <x:v>0.1886792</x:v>
      </x:c>
    </x:row>
    <x:row r="76" spans="1:3">
      <x:c r="A76" s="23" t="s">
        <x:v>232</x:v>
      </x:c>
      <x:c r="B76" s="25" t="n">
        <x:v>6</x:v>
      </x:c>
      <x:c r="C76" s="41" t="n">
        <x:v>0.2830189</x:v>
      </x:c>
    </x:row>
    <x:row r="77" spans="1:3">
      <x:c r="A77" s="23" t="s">
        <x:v>233</x:v>
      </x:c>
      <x:c r="B77" s="25" t="n">
        <x:v>12</x:v>
      </x:c>
      <x:c r="C77" s="41" t="n">
        <x:v>0.5660378</x:v>
      </x:c>
    </x:row>
    <x:row r="78" spans="1:3">
      <x:c r="A78" s="23" t="s">
        <x:v>234</x:v>
      </x:c>
      <x:c r="B78" s="25" t="n">
        <x:v>7</x:v>
      </x:c>
      <x:c r="C78" s="41" t="n">
        <x:v>0.3301887</x:v>
      </x:c>
    </x:row>
    <x:row r="79" spans="1:3">
      <x:c r="A79" s="23" t="s">
        <x:v>235</x:v>
      </x:c>
      <x:c r="B79" s="25" t="n">
        <x:v>9</x:v>
      </x:c>
      <x:c r="C79" s="41" t="n">
        <x:v>0.4245283</x:v>
      </x:c>
    </x:row>
    <x:row r="80" spans="1:3">
      <x:c r="A80" s="23" t="s">
        <x:v>236</x:v>
      </x:c>
      <x:c r="B80" s="25" t="n">
        <x:v>8</x:v>
      </x:c>
      <x:c r="C80" s="41" t="n">
        <x:v>0.3773585</x:v>
      </x:c>
    </x:row>
    <x:row r="81" spans="1:3">
      <x:c r="A81" s="23" t="s">
        <x:v>237</x:v>
      </x:c>
      <x:c r="B81" s="25" t="n">
        <x:v>8</x:v>
      </x:c>
      <x:c r="C81" s="41" t="n">
        <x:v>0.3773585</x:v>
      </x:c>
    </x:row>
    <x:row r="82" spans="1:3">
      <x:c r="A82" s="23" t="s">
        <x:v>238</x:v>
      </x:c>
      <x:c r="B82" s="25" t="n">
        <x:v>8</x:v>
      </x:c>
      <x:c r="C82" s="41" t="n">
        <x:v>0.3773585</x:v>
      </x:c>
    </x:row>
    <x:row r="83" spans="1:3">
      <x:c r="A83" s="23" t="s">
        <x:v>239</x:v>
      </x:c>
      <x:c r="B83" s="25" t="n">
        <x:v>7</x:v>
      </x:c>
      <x:c r="C83" s="41" t="n">
        <x:v>0.3301887</x:v>
      </x:c>
    </x:row>
    <x:row r="84" spans="1:3">
      <x:c r="A84" s="23" t="s">
        <x:v>240</x:v>
      </x:c>
      <x:c r="B84" s="25" t="n">
        <x:v>6</x:v>
      </x:c>
      <x:c r="C84" s="41" t="n">
        <x:v>0.2830189</x:v>
      </x:c>
    </x:row>
    <x:row r="85" spans="1:3">
      <x:c r="A85" s="23" t="s">
        <x:v>241</x:v>
      </x:c>
      <x:c r="B85" s="25" t="n">
        <x:v>9</x:v>
      </x:c>
      <x:c r="C85" s="41" t="n">
        <x:v>0.4245283</x:v>
      </x:c>
    </x:row>
    <x:row r="86" spans="1:3">
      <x:c r="A86" s="23" t="s">
        <x:v>242</x:v>
      </x:c>
      <x:c r="B86" s="25" t="n">
        <x:v>5</x:v>
      </x:c>
      <x:c r="C86" s="41" t="n">
        <x:v>0.2358491</x:v>
      </x:c>
    </x:row>
    <x:row r="87" spans="1:3">
      <x:c r="A87" s="23" t="s">
        <x:v>243</x:v>
      </x:c>
      <x:c r="B87" s="25" t="n">
        <x:v>5</x:v>
      </x:c>
      <x:c r="C87" s="41" t="n">
        <x:v>0.2358491</x:v>
      </x:c>
    </x:row>
    <x:row r="88" spans="1:3">
      <x:c r="A88" s="23" t="s">
        <x:v>244</x:v>
      </x:c>
      <x:c r="B88" s="25" t="n">
        <x:v>10</x:v>
      </x:c>
      <x:c r="C88" s="41" t="n">
        <x:v>0.4716981</x:v>
      </x:c>
    </x:row>
    <x:row r="89" spans="1:3">
      <x:c r="A89" s="23" t="s">
        <x:v>245</x:v>
      </x:c>
      <x:c r="B89" s="25" t="n">
        <x:v>6</x:v>
      </x:c>
      <x:c r="C89" s="41" t="n">
        <x:v>0.2830189</x:v>
      </x:c>
    </x:row>
    <x:row r="90" spans="1:3">
      <x:c r="A90" s="23" t="s">
        <x:v>246</x:v>
      </x:c>
      <x:c r="B90" s="25" t="n">
        <x:v>5</x:v>
      </x:c>
      <x:c r="C90" s="41" t="n">
        <x:v>0.2358491</x:v>
      </x:c>
    </x:row>
    <x:row r="91" spans="1:3">
      <x:c r="A91" s="23" t="s">
        <x:v>247</x:v>
      </x:c>
      <x:c r="B91" s="25" t="n">
        <x:v>6</x:v>
      </x:c>
      <x:c r="C91" s="41" t="n">
        <x:v>0.2830189</x:v>
      </x:c>
    </x:row>
    <x:row r="92" spans="1:3">
      <x:c r="A92" s="23" t="s">
        <x:v>248</x:v>
      </x:c>
      <x:c r="B92" s="25" t="n">
        <x:v>6</x:v>
      </x:c>
      <x:c r="C92" s="41" t="n">
        <x:v>0.2830189</x:v>
      </x:c>
    </x:row>
    <x:row r="93" spans="1:3">
      <x:c r="A93" s="23" t="s">
        <x:v>249</x:v>
      </x:c>
      <x:c r="B93" s="25" t="n">
        <x:v>4</x:v>
      </x:c>
      <x:c r="C93" s="41" t="n">
        <x:v>0.1886792</x:v>
      </x:c>
    </x:row>
    <x:row r="94" spans="1:3">
      <x:c r="A94" s="23" t="s">
        <x:v>250</x:v>
      </x:c>
      <x:c r="B94" s="25" t="n">
        <x:v>5</x:v>
      </x:c>
      <x:c r="C94" s="41" t="n">
        <x:v>0.2358491</x:v>
      </x:c>
    </x:row>
    <x:row r="95" spans="1:3">
      <x:c r="A95" s="23" t="s">
        <x:v>251</x:v>
      </x:c>
      <x:c r="B95" s="25" t="n">
        <x:v>3</x:v>
      </x:c>
      <x:c r="C95" s="41" t="n">
        <x:v>0.1415094</x:v>
      </x:c>
    </x:row>
    <x:row r="96" spans="1:3">
      <x:c r="A96" s="23" t="s">
        <x:v>252</x:v>
      </x:c>
      <x:c r="B96" s="25" t="n">
        <x:v>5</x:v>
      </x:c>
      <x:c r="C96" s="41" t="n">
        <x:v>0.2358491</x:v>
      </x:c>
    </x:row>
    <x:row r="97" spans="1:3">
      <x:c r="A97" s="23" t="s">
        <x:v>253</x:v>
      </x:c>
      <x:c r="B97" s="25" t="n">
        <x:v>7</x:v>
      </x:c>
      <x:c r="C97" s="41" t="n">
        <x:v>0.3301887</x:v>
      </x:c>
    </x:row>
    <x:row r="98" spans="1:3">
      <x:c r="A98" s="23" t="s">
        <x:v>254</x:v>
      </x:c>
      <x:c r="B98" s="25" t="n">
        <x:v>4</x:v>
      </x:c>
      <x:c r="C98" s="41" t="n">
        <x:v>0.1886792</x:v>
      </x:c>
    </x:row>
    <x:row r="99" spans="1:3">
      <x:c r="A99" s="23" t="s">
        <x:v>255</x:v>
      </x:c>
      <x:c r="B99" s="25" t="n">
        <x:v>5</x:v>
      </x:c>
      <x:c r="C99" s="41" t="n">
        <x:v>0.2358491</x:v>
      </x:c>
    </x:row>
    <x:row r="100" spans="1:3">
      <x:c r="A100" s="23" t="s">
        <x:v>256</x:v>
      </x:c>
      <x:c r="B100" s="25" t="n">
        <x:v>7</x:v>
      </x:c>
      <x:c r="C100" s="41" t="n">
        <x:v>0.3301887</x:v>
      </x:c>
    </x:row>
    <x:row r="101" spans="1:3">
      <x:c r="A101" s="23" t="s">
        <x:v>257</x:v>
      </x:c>
      <x:c r="B101" s="25" t="n">
        <x:v>3</x:v>
      </x:c>
      <x:c r="C101" s="41" t="n">
        <x:v>0.1415094</x:v>
      </x:c>
    </x:row>
    <x:row r="102" spans="1:3">
      <x:c r="A102" s="23" t="s">
        <x:v>258</x:v>
      </x:c>
      <x:c r="B102" s="25" t="n">
        <x:v>4</x:v>
      </x:c>
      <x:c r="C102" s="41" t="n">
        <x:v>0.1886792</x:v>
      </x:c>
    </x:row>
    <x:row r="103" spans="1:3">
      <x:c r="A103" s="23" t="s">
        <x:v>259</x:v>
      </x:c>
      <x:c r="B103" s="25" t="n">
        <x:v>6</x:v>
      </x:c>
      <x:c r="C103" s="41" t="n">
        <x:v>0.2830189</x:v>
      </x:c>
    </x:row>
    <x:row r="104" spans="1:3">
      <x:c r="A104" s="23" t="s">
        <x:v>260</x:v>
      </x:c>
      <x:c r="B104" s="25" t="n">
        <x:v>3</x:v>
      </x:c>
      <x:c r="C104" s="41" t="n">
        <x:v>0.1415094</x:v>
      </x:c>
    </x:row>
    <x:row r="105" spans="1:3">
      <x:c r="A105" s="23" t="s">
        <x:v>261</x:v>
      </x:c>
      <x:c r="B105" s="25" t="n">
        <x:v>5</x:v>
      </x:c>
      <x:c r="C105" s="41" t="n">
        <x:v>0.2358491</x:v>
      </x:c>
    </x:row>
    <x:row r="106" spans="1:3">
      <x:c r="A106" s="23" t="s">
        <x:v>262</x:v>
      </x:c>
      <x:c r="B106" s="25" t="n">
        <x:v>4</x:v>
      </x:c>
      <x:c r="C106" s="41" t="n">
        <x:v>0.1886792</x:v>
      </x:c>
    </x:row>
    <x:row r="107" spans="1:3">
      <x:c r="A107" s="23" t="s">
        <x:v>263</x:v>
      </x:c>
      <x:c r="B107" s="25" t="n">
        <x:v>2</x:v>
      </x:c>
      <x:c r="C107" s="41" t="n">
        <x:v>0.09433962</x:v>
      </x:c>
    </x:row>
    <x:row r="108" spans="1:3">
      <x:c r="A108" s="23" t="s">
        <x:v>264</x:v>
      </x:c>
      <x:c r="B108" s="25" t="n">
        <x:v>1</x:v>
      </x:c>
      <x:c r="C108" s="41" t="n">
        <x:v>0.04716981</x:v>
      </x:c>
    </x:row>
    <x:row r="109" spans="1:3">
      <x:c r="A109" s="23" t="s">
        <x:v>265</x:v>
      </x:c>
      <x:c r="B109" s="25" t="n">
        <x:v>5</x:v>
      </x:c>
      <x:c r="C109" s="41" t="n">
        <x:v>0.2358491</x:v>
      </x:c>
    </x:row>
    <x:row r="110" spans="1:3">
      <x:c r="A110" s="23" t="s">
        <x:v>266</x:v>
      </x:c>
      <x:c r="B110" s="25" t="n">
        <x:v>0</x:v>
      </x:c>
      <x:c r="C110" s="41" t="n">
        <x:v>0</x:v>
      </x:c>
    </x:row>
    <x:row r="111" spans="1:3">
      <x:c r="A111" s="23" t="s">
        <x:v>267</x:v>
      </x:c>
      <x:c r="B111" s="25" t="n">
        <x:v>1</x:v>
      </x:c>
      <x:c r="C111" s="41" t="n">
        <x:v>0.04716981</x:v>
      </x:c>
    </x:row>
    <x:row r="112" spans="1:3">
      <x:c r="A112" s="23" t="s">
        <x:v>268</x:v>
      </x:c>
      <x:c r="B112" s="25" t="n">
        <x:v>1</x:v>
      </x:c>
      <x:c r="C112" s="41" t="n">
        <x:v>0.04716981</x:v>
      </x:c>
    </x:row>
    <x:row r="113" spans="1:3">
      <x:c r="A113" s="23" t="s">
        <x:v>269</x:v>
      </x:c>
      <x:c r="B113" s="25" t="n">
        <x:v>2</x:v>
      </x:c>
      <x:c r="C113" s="41" t="n">
        <x:v>0.09433962</x:v>
      </x:c>
    </x:row>
    <x:row r="114" spans="1:3">
      <x:c r="A114" s="23" t="s">
        <x:v>103</x:v>
      </x:c>
      <x:c r="B114" s="25" t="n">
        <x:v>0</x:v>
      </x:c>
      <x:c r="C114" s="41" t="n">
        <x:v>0</x:v>
      </x:c>
    </x:row>
    <x:row r="115" spans="1:3">
      <x:c r="A115" s="23" t="s">
        <x:v>270</x:v>
      </x:c>
      <x:c r="B115" s="25" t="n">
        <x:v>2</x:v>
      </x:c>
      <x:c r="C115" s="41" t="n">
        <x:v>0.09433962</x:v>
      </x:c>
    </x:row>
    <x:row r="116" spans="1:3">
      <x:c r="A116" s="23" t="s">
        <x:v>271</x:v>
      </x:c>
      <x:c r="B116" s="25" t="n">
        <x:v>0</x:v>
      </x:c>
      <x:c r="C116" s="41" t="n">
        <x:v>0</x:v>
      </x:c>
    </x:row>
    <x:row r="117" spans="1:3">
      <x:c r="A117" s="23" t="s">
        <x:v>272</x:v>
      </x:c>
      <x:c r="B117" s="25" t="n">
        <x:v>1</x:v>
      </x:c>
      <x:c r="C117" s="41" t="n">
        <x:v>0.04716981</x:v>
      </x:c>
    </x:row>
    <x:row r="118" spans="1:3">
      <x:c r="A118" s="23" t="s">
        <x:v>273</x:v>
      </x:c>
      <x:c r="B118" s="25" t="n">
        <x:v>1</x:v>
      </x:c>
      <x:c r="C118" s="41" t="n">
        <x:v>0.04716981</x:v>
      </x:c>
    </x:row>
    <x:row r="119" spans="1:3">
      <x:c r="A119" s="23" t="s">
        <x:v>274</x:v>
      </x:c>
      <x:c r="B119" s="25" t="n">
        <x:v>0</x:v>
      </x:c>
      <x:c r="C119" s="41" t="n">
        <x:v>0</x:v>
      </x:c>
    </x:row>
    <x:row r="120" spans="1:3">
      <x:c r="A120" s="23" t="s">
        <x:v>275</x:v>
      </x:c>
      <x:c r="B120" s="25" t="n">
        <x:v>0</x:v>
      </x:c>
      <x:c r="C120" s="41" t="n">
        <x:v>0</x:v>
      </x:c>
    </x:row>
    <x:row r="121" spans="1:3">
      <x:c r="A121" s="23" t="s">
        <x:v>276</x:v>
      </x:c>
      <x:c r="B121" s="25" t="n">
        <x:v>1</x:v>
      </x:c>
      <x:c r="C121" s="41" t="n">
        <x:v>0.04716981</x:v>
      </x:c>
    </x:row>
    <x:row r="122" spans="1:3">
      <x:c r="A122" s="23" t="s">
        <x:v>277</x:v>
      </x:c>
      <x:c r="B122" s="25" t="n">
        <x:v>0</x:v>
      </x:c>
      <x:c r="C122" s="41" t="n">
        <x:v>0</x:v>
      </x:c>
    </x:row>
    <x:row r="123" spans="1:3">
      <x:c r="A123" s="23" t="s">
        <x:v>278</x:v>
      </x:c>
      <x:c r="B123" s="25" t="n">
        <x:v>0</x:v>
      </x:c>
      <x:c r="C123" s="41" t="n">
        <x:v>0</x:v>
      </x:c>
    </x:row>
    <x:row r="124" spans="1:3">
      <x:c r="A124" s="23" t="s">
        <x:v>279</x:v>
      </x:c>
      <x:c r="B124" s="25" t="n">
        <x:v>1</x:v>
      </x:c>
      <x:c r="C124" s="41" t="n">
        <x:v>0.04716981</x:v>
      </x:c>
    </x:row>
    <x:row r="125" spans="1:3">
      <x:c r="A125" s="23" t="s">
        <x:v>280</x:v>
      </x:c>
      <x:c r="B125" s="25" t="n">
        <x:v>0</x:v>
      </x:c>
      <x:c r="C125" s="41" t="n">
        <x:v>0</x:v>
      </x:c>
    </x:row>
    <x:row r="126" spans="1:3">
      <x:c r="A126" s="23" t="s">
        <x:v>281</x:v>
      </x:c>
      <x:c r="B126" s="25" t="n">
        <x:v>1</x:v>
      </x:c>
      <x:c r="C126" s="41" t="n">
        <x:v>0.04716981</x:v>
      </x:c>
    </x:row>
    <x:row r="127" spans="1:3">
      <x:c r="A127" s="23" t="s">
        <x:v>148</x:v>
      </x:c>
      <x:c r="B127" s="25" t="n">
        <x:v>0</x:v>
      </x:c>
      <x:c r="C127" s="41" t="n">
        <x:v>0</x:v>
      </x:c>
    </x:row>
    <x:row r="128" spans="1:3">
      <x:c r="A128" s="43" t="s">
        <x:v>282</x:v>
      </x:c>
      <x:c r="B128" s="42" t="n">
        <x:v>2120</x:v>
      </x:c>
    </x:row>
  </x:sheetData>
  <x:conditionalFormatting sqref="B128:B128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283</x:v>
      </x:c>
      <x:c r="G1" s="32" t="s">
        <x:v>284</x:v>
      </x:c>
      <x:c r="H1" s="32" t="s">
        <x:v>285</x:v>
      </x:c>
      <x:c r="I1" s="32" t="s">
        <x:v>286</x:v>
      </x:c>
      <x:c r="J1" s="32" t="s">
        <x:v>287</x:v>
      </x:c>
      <x:c r="K1" s="32" t="s">
        <x:v>288</x:v>
      </x:c>
      <x:c r="L1" s="32" t="s">
        <x:v>289</x:v>
      </x:c>
      <x:c r="M1" s="32" t="s">
        <x:v>290</x:v>
      </x:c>
      <x:c r="N1" s="32" t="s">
        <x:v>291</x:v>
      </x:c>
      <x:c r="O1" s="32" t="s">
        <x:v>292</x:v>
      </x:c>
      <x:c r="P1" s="32" t="s">
        <x:v>293</x:v>
      </x:c>
      <x:c r="Q1" s="32" t="s">
        <x:v>294</x:v>
      </x:c>
      <x:c r="R1" s="32" t="s">
        <x:v>295</x:v>
      </x:c>
      <x:c r="S1" s="32" t="s">
        <x:v>296</x:v>
      </x:c>
      <x:c r="T1" s="32" t="s">
        <x:v>297</x:v>
      </x:c>
      <x:c r="U1" s="32" t="s">
        <x:v>298</x:v>
      </x:c>
      <x:c r="V1" s="32" t="s">
        <x:v>299</x:v>
      </x:c>
      <x:c r="W1" s="32" t="s">
        <x:v>300</x:v>
      </x:c>
      <x:c r="X1" s="32" t="s">
        <x:v>301</x:v>
      </x:c>
      <x:c r="Y1" s="32" t="s">
        <x:v>302</x:v>
      </x:c>
      <x:c r="Z1" s="32" t="s">
        <x:v>303</x:v>
      </x:c>
      <x:c r="AA1" s="32" t="s">
        <x:v>304</x:v>
      </x:c>
      <x:c r="AB1" s="32" t="s">
        <x:v>305</x:v>
      </x:c>
      <x:c r="AC1" s="32" t="s">
        <x:v>306</x:v>
      </x:c>
      <x:c r="AD1" s="32" t="s">
        <x:v>307</x:v>
      </x:c>
      <x:c r="AE1" s="32" t="s">
        <x:v>308</x:v>
      </x:c>
      <x:c r="AF1" s="32" t="s">
        <x:v>309</x:v>
      </x:c>
      <x:c r="AG1" s="32" t="s">
        <x:v>310</x:v>
      </x:c>
      <x:c r="AH1" s="32" t="s">
        <x:v>311</x:v>
      </x:c>
      <x:c r="AI1" s="32" t="s">
        <x:v>312</x:v>
      </x:c>
      <x:c r="AJ1" s="32" t="s">
        <x:v>313</x:v>
      </x:c>
      <x:c r="AK1" s="32" t="s">
        <x:v>314</x:v>
      </x:c>
      <x:c r="AL1" s="32" t="s">
        <x:v>315</x:v>
      </x:c>
      <x:c r="AM1" s="32" t="s">
        <x:v>316</x:v>
      </x:c>
      <x:c r="AN1" s="32" t="s">
        <x:v>317</x:v>
      </x:c>
      <x:c r="AO1" s="32" t="s">
        <x:v>318</x:v>
      </x:c>
      <x:c r="AP1" s="32" t="s">
        <x:v>319</x:v>
      </x:c>
      <x:c r="AQ1" s="32" t="s">
        <x:v>320</x:v>
      </x:c>
      <x:c r="AR1" s="32" t="s">
        <x:v>321</x:v>
      </x:c>
      <x:c r="AS1" s="32" t="s">
        <x:v>322</x:v>
      </x:c>
      <x:c r="AT1" s="32" t="s">
        <x:v>323</x:v>
      </x:c>
      <x:c r="AU1" s="32" t="s">
        <x:v>324</x:v>
      </x:c>
      <x:c r="AV1" s="32" t="s">
        <x:v>325</x:v>
      </x:c>
      <x:c r="AW1" s="32" t="s">
        <x:v>326</x:v>
      </x:c>
      <x:c r="AX1" s="32" t="s">
        <x:v>327</x:v>
      </x:c>
      <x:c r="AY1" s="32" t="s">
        <x:v>328</x:v>
      </x:c>
      <x:c r="AZ1" s="32" t="s">
        <x:v>329</x:v>
      </x:c>
      <x:c r="BA1" s="32" t="s">
        <x:v>330</x:v>
      </x:c>
      <x:c r="BB1" s="32" t="s">
        <x:v>331</x:v>
      </x:c>
      <x:c r="BC1" s="32" t="s">
        <x:v>332</x:v>
      </x:c>
      <x:c r="BD1" s="32" t="s">
        <x:v>333</x:v>
      </x:c>
      <x:c r="BE1" s="32" t="s">
        <x:v>334</x:v>
      </x:c>
      <x:c r="BF1" s="32" t="s">
        <x:v>335</x:v>
      </x:c>
      <x:c r="BG1" s="32" t="s">
        <x:v>336</x:v>
      </x:c>
      <x:c r="BH1" s="32" t="s">
        <x:v>337</x:v>
      </x:c>
      <x:c r="BI1" s="32" t="s">
        <x:v>338</x:v>
      </x:c>
      <x:c r="BJ1" s="32" t="s">
        <x:v>339</x:v>
      </x:c>
      <x:c r="BK1" s="32" t="s">
        <x:v>340</x:v>
      </x:c>
      <x:c r="BL1" s="32" t="s">
        <x:v>341</x:v>
      </x:c>
      <x:c r="BM1" s="32" t="s">
        <x:v>342</x:v>
      </x:c>
      <x:c r="BN1" s="32" t="s">
        <x:v>343</x:v>
      </x:c>
      <x:c r="BO1" s="32" t="s">
        <x:v>344</x:v>
      </x:c>
      <x:c r="BP1" s="32" t="s">
        <x:v>345</x:v>
      </x:c>
      <x:c r="BQ1" s="32" t="s">
        <x:v>346</x:v>
      </x:c>
      <x:c r="BR1" s="32" t="s">
        <x:v>347</x:v>
      </x:c>
      <x:c r="BS1" s="32" t="s">
        <x:v>348</x:v>
      </x:c>
      <x:c r="BT1" s="32" t="s">
        <x:v>349</x:v>
      </x:c>
      <x:c r="BU1" s="32" t="s">
        <x:v>350</x:v>
      </x:c>
      <x:c r="BV1" s="32" t="s">
        <x:v>351</x:v>
      </x:c>
      <x:c r="BW1" s="32" t="s">
        <x:v>352</x:v>
      </x:c>
      <x:c r="BX1" s="32" t="s">
        <x:v>353</x:v>
      </x:c>
      <x:c r="BY1" s="32" t="s">
        <x:v>354</x:v>
      </x:c>
      <x:c r="BZ1" s="32" t="s">
        <x:v>355</x:v>
      </x:c>
      <x:c r="CA1" s="32" t="s">
        <x:v>356</x:v>
      </x:c>
      <x:c r="CB1" s="32" t="s">
        <x:v>357</x:v>
      </x:c>
      <x:c r="CC1" s="32" t="s">
        <x:v>358</x:v>
      </x:c>
      <x:c r="CD1" s="32" t="s">
        <x:v>359</x:v>
      </x:c>
      <x:c r="CE1" s="32" t="s">
        <x:v>360</x:v>
      </x:c>
    </x:row>
    <x:row r="2">
      <x:c t="n" s="11">
        <x:v>1</x:v>
      </x:c>
      <x:c t="str" s="11">
        <x:v>Run</x:v>
      </x:c>
      <x:c t="n" s="8">
        <x:v>43942.8933912037</x:v>
      </x:c>
      <x:c t="n" s="7">
        <x:v>43942.8933912037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43942.8933912037</x:v>
      </x:c>
      <x:c t="n" s="7">
        <x:v>43942.8933912037</x:v>
      </x:c>
      <x:c t="n" s="0">
        <x:v>39.37571</x:v>
      </x:c>
      <x:c t="n" s="0">
        <x:v>54.20069</x:v>
      </x:c>
      <x:c t="n" s="0">
        <x:v>68.59023</x:v>
      </x:c>
      <x:c t="n" s="0">
        <x:v>70.85982</x:v>
      </x:c>
      <x:c t="n" s="0">
        <x:v>-30.06697</x:v>
      </x:c>
      <x:c t="n" s="0">
        <x:v>-29.16826</x:v>
      </x:c>
      <x:c t="n" s="0">
        <x:v>3.514683</x:v>
      </x:c>
      <x:c t="n" s="0">
        <x:v>5.385621</x:v>
      </x:c>
      <x:c t="n" s="0">
        <x:v>1.347175</x:v>
      </x:c>
      <x:c t="n" s="0">
        <x:v>-0.5152605</x:v>
      </x:c>
      <x:c t="n" s="0">
        <x:v>6.516722</x:v>
      </x:c>
      <x:c t="n" s="0">
        <x:v>9.437832</x:v>
      </x:c>
      <x:c t="n" s="0">
        <x:v>13.99391</x:v>
      </x:c>
      <x:c t="n" s="0">
        <x:v>19.29319</x:v>
      </x:c>
      <x:c t="n" s="0">
        <x:v>22.84424</x:v>
      </x:c>
      <x:c t="n" s="0">
        <x:v>24.105</x:v>
      </x:c>
      <x:c t="n" s="0">
        <x:v>24.89067</x:v>
      </x:c>
      <x:c t="n" s="0">
        <x:v>23.34069</x:v>
      </x:c>
      <x:c t="n" s="0">
        <x:v>21.86077</x:v>
      </x:c>
      <x:c t="n" s="0">
        <x:v>23.36265</x:v>
      </x:c>
      <x:c t="n" s="0">
        <x:v>25.59847</x:v>
      </x:c>
      <x:c t="n" s="0">
        <x:v>25.26205</x:v>
      </x:c>
      <x:c t="n" s="0">
        <x:v>23.54214</x:v>
      </x:c>
      <x:c t="n" s="0">
        <x:v>26.65119</x:v>
      </x:c>
      <x:c t="n" s="0">
        <x:v>28.13846</x:v>
      </x:c>
      <x:c t="n" s="0">
        <x:v>32.75963</x:v>
      </x:c>
      <x:c t="n" s="0">
        <x:v>33.62246</x:v>
      </x:c>
      <x:c t="n" s="0">
        <x:v>30.20626</x:v>
      </x:c>
      <x:c t="n" s="0">
        <x:v>29.74949</x:v>
      </x:c>
      <x:c t="n" s="0">
        <x:v>27.89564</x:v>
      </x:c>
      <x:c t="n" s="0">
        <x:v>27.16218</x:v>
      </x:c>
      <x:c t="n" s="0">
        <x:v>26.80507</x:v>
      </x:c>
      <x:c t="n" s="0">
        <x:v>27.02074</x:v>
      </x:c>
      <x:c t="n" s="0">
        <x:v>19.49595</x:v>
      </x:c>
      <x:c t="n" s="0">
        <x:v>9.22365</x:v>
      </x:c>
      <x:c t="n" s="0">
        <x:v>7.541454</x:v>
      </x:c>
      <x:c t="n" s="0">
        <x:v>6.558738</x:v>
      </x:c>
      <x:c t="n" s="0">
        <x:v>6.264059</x:v>
      </x:c>
      <x:c t="n" s="0">
        <x:v>8.245466</x:v>
      </x:c>
      <x:c t="n" s="0">
        <x:v>1.899902</x:v>
      </x:c>
      <x:c t="n" s="0">
        <x:v>-30.06697</x:v>
      </x:c>
      <x:c t="n" s="0">
        <x:v>-29.16826</x:v>
      </x:c>
      <x:c t="n" s="0">
        <x:v>5.221166</x:v>
      </x:c>
      <x:c t="n" s="0">
        <x:v>4.641491</x:v>
      </x:c>
      <x:c t="n" s="0">
        <x:v>-11.28456</x:v>
      </x:c>
      <x:c t="n" s="0">
        <x:v>-6.015847</x:v>
      </x:c>
      <x:c t="n" s="0">
        <x:v>-3.971815</x:v>
      </x:c>
      <x:c t="n" s="0">
        <x:v>15.82429</x:v>
      </x:c>
      <x:c t="n" s="0">
        <x:v>16.41522</x:v>
      </x:c>
      <x:c t="n" s="0">
        <x:v>10.17796</x:v>
      </x:c>
      <x:c t="n" s="0">
        <x:v>12.09075</x:v>
      </x:c>
      <x:c t="n" s="0">
        <x:v>25.88851</x:v>
      </x:c>
      <x:c t="n" s="0">
        <x:v>28.52778</x:v>
      </x:c>
      <x:c t="n" s="0">
        <x:v>25.73265</x:v>
      </x:c>
      <x:c t="n" s="0">
        <x:v>23.54929</x:v>
      </x:c>
      <x:c t="n" s="0">
        <x:v>21.00852</x:v>
      </x:c>
      <x:c t="n" s="0">
        <x:v>29.67332</x:v>
      </x:c>
      <x:c t="n" s="0">
        <x:v>27.54879</x:v>
      </x:c>
      <x:c t="n" s="0">
        <x:v>24.20388</x:v>
      </x:c>
      <x:c t="n" s="0">
        <x:v>19.00621</x:v>
      </x:c>
      <x:c t="n" s="0">
        <x:v>27.50627</x:v>
      </x:c>
      <x:c t="n" s="0">
        <x:v>29.37924</x:v>
      </x:c>
      <x:c t="n" s="0">
        <x:v>36.57478</x:v>
      </x:c>
      <x:c t="n" s="0">
        <x:v>28.06411</x:v>
      </x:c>
      <x:c t="n" s="0">
        <x:v>32.82696</x:v>
      </x:c>
      <x:c t="n" s="0">
        <x:v>29.8864</x:v>
      </x:c>
      <x:c t="n" s="0">
        <x:v>30.3825</x:v>
      </x:c>
      <x:c t="n" s="0">
        <x:v>26.11879</x:v>
      </x:c>
      <x:c t="n" s="0">
        <x:v>27.60354</x:v>
      </x:c>
      <x:c t="n" s="0">
        <x:v>17.16472</x:v>
      </x:c>
      <x:c t="n" s="0">
        <x:v>8.600156</x:v>
      </x:c>
      <x:c t="n" s="0">
        <x:v>4.786021</x:v>
      </x:c>
      <x:c t="n" s="0">
        <x:v>5.115607</x:v>
      </x:c>
      <x:c t="n" s="0">
        <x:v>6.173137</x:v>
      </x:c>
      <x:c t="n" s="0">
        <x:v>8.152863</x:v>
      </x:c>
      <x:c t="n" s="0">
        <x:v>0.8570749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43942.8933912037</x:v>
      </x:c>
      <x:c t="n" s="7">
        <x:v>43942.8933912037</x:v>
      </x:c>
      <x:c t="n" s="0">
        <x:v>41.8275</x:v>
      </x:c>
      <x:c t="n" s="0">
        <x:v>54.20069</x:v>
      </x:c>
      <x:c t="n" s="0">
        <x:v>69.07889</x:v>
      </x:c>
      <x:c t="n" s="0">
        <x:v>73.38319</x:v>
      </x:c>
      <x:c t="n" s="0">
        <x:v>-30.06697</x:v>
      </x:c>
      <x:c t="n" s="0">
        <x:v>-29.16826</x:v>
      </x:c>
      <x:c t="n" s="0">
        <x:v>5.221166</x:v>
      </x:c>
      <x:c t="n" s="0">
        <x:v>4.641491</x:v>
      </x:c>
      <x:c t="n" s="0">
        <x:v>-11.28456</x:v>
      </x:c>
      <x:c t="n" s="0">
        <x:v>-3.539881</x:v>
      </x:c>
      <x:c t="n" s="0">
        <x:v>-3.971815</x:v>
      </x:c>
      <x:c t="n" s="0">
        <x:v>15.82429</x:v>
      </x:c>
      <x:c t="n" s="0">
        <x:v>16.73875</x:v>
      </x:c>
      <x:c t="n" s="0">
        <x:v>10.17796</x:v>
      </x:c>
      <x:c t="n" s="0">
        <x:v>12.09075</x:v>
      </x:c>
      <x:c t="n" s="0">
        <x:v>25.88851</x:v>
      </x:c>
      <x:c t="n" s="0">
        <x:v>28.52778</x:v>
      </x:c>
      <x:c t="n" s="0">
        <x:v>25.73265</x:v>
      </x:c>
      <x:c t="n" s="0">
        <x:v>23.13826</x:v>
      </x:c>
      <x:c t="n" s="0">
        <x:v>21.83051</x:v>
      </x:c>
      <x:c t="n" s="0">
        <x:v>29.17533</x:v>
      </x:c>
      <x:c t="n" s="0">
        <x:v>27.2547</x:v>
      </x:c>
      <x:c t="n" s="0">
        <x:v>24.88226</x:v>
      </x:c>
      <x:c t="n" s="0">
        <x:v>20.81629</x:v>
      </x:c>
      <x:c t="n" s="0">
        <x:v>27.45148</x:v>
      </x:c>
      <x:c t="n" s="0">
        <x:v>30.201</x:v>
      </x:c>
      <x:c t="n" s="0">
        <x:v>36.09078</x:v>
      </x:c>
      <x:c t="n" s="0">
        <x:v>28.02825</x:v>
      </x:c>
      <x:c t="n" s="0">
        <x:v>32.52061</x:v>
      </x:c>
      <x:c t="n" s="0">
        <x:v>29.98016</x:v>
      </x:c>
      <x:c t="n" s="0">
        <x:v>30.02208</x:v>
      </x:c>
      <x:c t="n" s="0">
        <x:v>26.42871</x:v>
      </x:c>
      <x:c t="n" s="0">
        <x:v>27.82796</x:v>
      </x:c>
      <x:c t="n" s="0">
        <x:v>17.58969</x:v>
      </x:c>
      <x:c t="n" s="0">
        <x:v>8.598701</x:v>
      </x:c>
      <x:c t="n" s="0">
        <x:v>5.236424</x:v>
      </x:c>
      <x:c t="n" s="0">
        <x:v>5.075484</x:v>
      </x:c>
      <x:c t="n" s="0">
        <x:v>5.964381</x:v>
      </x:c>
      <x:c t="n" s="0">
        <x:v>8.222003</x:v>
      </x:c>
      <x:c t="n" s="0">
        <x:v>1.039271</x:v>
      </x:c>
      <x:c t="n" s="0">
        <x:v>-30.06697</x:v>
      </x:c>
      <x:c t="n" s="0">
        <x:v>-29.16826</x:v>
      </x:c>
      <x:c t="n" s="0">
        <x:v>5.732691</x:v>
      </x:c>
      <x:c t="n" s="0">
        <x:v>5.153017</x:v>
      </x:c>
      <x:c t="n" s="0">
        <x:v>-10.77303</x:v>
      </x:c>
      <x:c t="n" s="0">
        <x:v>2.921014</x:v>
      </x:c>
      <x:c t="n" s="0">
        <x:v>-3.460289</x:v>
      </x:c>
      <x:c t="n" s="0">
        <x:v>16.33581</x:v>
      </x:c>
      <x:c t="n" s="0">
        <x:v>19.14477</x:v>
      </x:c>
      <x:c t="n" s="0">
        <x:v>10.68948</x:v>
      </x:c>
      <x:c t="n" s="0">
        <x:v>12.60227</x:v>
      </x:c>
      <x:c t="n" s="0">
        <x:v>26.40004</x:v>
      </x:c>
      <x:c t="n" s="0">
        <x:v>29.0393</x:v>
      </x:c>
      <x:c t="n" s="0">
        <x:v>26.24417</x:v>
      </x:c>
      <x:c t="n" s="0">
        <x:v>19.61155</x:v>
      </x:c>
      <x:c t="n" s="0">
        <x:v>25.46303</x:v>
      </x:c>
      <x:c t="n" s="0">
        <x:v>22.16574</x:v>
      </x:c>
      <x:c t="n" s="0">
        <x:v>24.98394</x:v>
      </x:c>
      <x:c t="n" s="0">
        <x:v>28.35322</x:v>
      </x:c>
      <x:c t="n" s="0">
        <x:v>25.80408</x:v>
      </x:c>
      <x:c t="n" s="0">
        <x:v>27.29273</x:v>
      </x:c>
      <x:c t="n" s="0">
        <x:v>33.34549</x:v>
      </x:c>
      <x:c t="n" s="0">
        <x:v>29.78586</x:v>
      </x:c>
      <x:c t="n" s="0">
        <x:v>28.22688</x:v>
      </x:c>
      <x:c t="n" s="0">
        <x:v>30.43604</x:v>
      </x:c>
      <x:c t="n" s="0">
        <x:v>30.28156</x:v>
      </x:c>
      <x:c t="n" s="0">
        <x:v>26.76395</x:v>
      </x:c>
      <x:c t="n" s="0">
        <x:v>28.16327</x:v>
      </x:c>
      <x:c t="n" s="0">
        <x:v>28.69249</x:v>
      </x:c>
      <x:c t="n" s="0">
        <x:v>20.08607</x:v>
      </x:c>
      <x:c t="n" s="0">
        <x:v>8.89656</x:v>
      </x:c>
      <x:c t="n" s="0">
        <x:v>7.955175</x:v>
      </x:c>
      <x:c t="n" s="0">
        <x:v>4.843182</x:v>
      </x:c>
      <x:c t="n" s="0">
        <x:v>5.13688</x:v>
      </x:c>
      <x:c t="n" s="0">
        <x:v>8.785877</x:v>
      </x:c>
      <x:c t="n" s="0">
        <x:v>2.348887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43942.8933912037</x:v>
      </x:c>
      <x:c t="n" s="7">
        <x:v>43942.8933912037</x:v>
      </x:c>
      <x:c t="n" s="0">
        <x:v>40.30241</x:v>
      </x:c>
      <x:c t="n" s="0">
        <x:v>54.20069</x:v>
      </x:c>
      <x:c t="n" s="0">
        <x:v>71.17995</x:v>
      </x:c>
      <x:c t="n" s="0">
        <x:v>73.59859</x:v>
      </x:c>
      <x:c t="n" s="0">
        <x:v>-30.06697</x:v>
      </x:c>
      <x:c t="n" s="0">
        <x:v>-29.16826</x:v>
      </x:c>
      <x:c t="n" s="0">
        <x:v>5.221166</x:v>
      </x:c>
      <x:c t="n" s="0">
        <x:v>4.641491</x:v>
      </x:c>
      <x:c t="n" s="0">
        <x:v>-11.28456</x:v>
      </x:c>
      <x:c t="n" s="0">
        <x:v>-1.991297</x:v>
      </x:c>
      <x:c t="n" s="0">
        <x:v>-1.750337</x:v>
      </x:c>
      <x:c t="n" s="0">
        <x:v>15.82429</x:v>
      </x:c>
      <x:c t="n" s="0">
        <x:v>17.74398</x:v>
      </x:c>
      <x:c t="n" s="0">
        <x:v>11.14394</x:v>
      </x:c>
      <x:c t="n" s="0">
        <x:v>12.09075</x:v>
      </x:c>
      <x:c t="n" s="0">
        <x:v>25.30956</x:v>
      </x:c>
      <x:c t="n" s="0">
        <x:v>28.09076</x:v>
      </x:c>
      <x:c t="n" s="0">
        <x:v>25.65741</x:v>
      </x:c>
      <x:c t="n" s="0">
        <x:v>22.82323</x:v>
      </x:c>
      <x:c t="n" s="0">
        <x:v>22.16559</x:v>
      </x:c>
      <x:c t="n" s="0">
        <x:v>28.63054</x:v>
      </x:c>
      <x:c t="n" s="0">
        <x:v>26.91658</x:v>
      </x:c>
      <x:c t="n" s="0">
        <x:v>24.85367</x:v>
      </x:c>
      <x:c t="n" s="0">
        <x:v>21.88393</x:v>
      </x:c>
      <x:c t="n" s="0">
        <x:v>27.84614</x:v>
      </x:c>
      <x:c t="n" s="0">
        <x:v>30.21144</x:v>
      </x:c>
      <x:c t="n" s="0">
        <x:v>35.72609</x:v>
      </x:c>
      <x:c t="n" s="0">
        <x:v>28.91318</x:v>
      </x:c>
      <x:c t="n" s="0">
        <x:v>32.09316</x:v>
      </x:c>
      <x:c t="n" s="0">
        <x:v>29.74981</x:v>
      </x:c>
      <x:c t="n" s="0">
        <x:v>29.77555</x:v>
      </x:c>
      <x:c t="n" s="0">
        <x:v>26.58971</x:v>
      </x:c>
      <x:c t="n" s="0">
        <x:v>27.71381</x:v>
      </x:c>
      <x:c t="n" s="0">
        <x:v>18.00707</x:v>
      </x:c>
      <x:c t="n" s="0">
        <x:v>8.555687</x:v>
      </x:c>
      <x:c t="n" s="0">
        <x:v>5.378923</x:v>
      </x:c>
      <x:c t="n" s="0">
        <x:v>4.834861</x:v>
      </x:c>
      <x:c t="n" s="0">
        <x:v>5.96111</x:v>
      </x:c>
      <x:c t="n" s="0">
        <x:v>8.053542</x:v>
      </x:c>
      <x:c t="n" s="0">
        <x:v>1.124714</x:v>
      </x:c>
      <x:c t="n" s="0">
        <x:v>-30.06697</x:v>
      </x:c>
      <x:c t="n" s="0">
        <x:v>-29.16826</x:v>
      </x:c>
      <x:c t="n" s="0">
        <x:v>5.221166</x:v>
      </x:c>
      <x:c t="n" s="0">
        <x:v>4.641491</x:v>
      </x:c>
      <x:c t="n" s="0">
        <x:v>-11.28456</x:v>
      </x:c>
      <x:c t="n" s="0">
        <x:v>2.409489</x:v>
      </x:c>
      <x:c t="n" s="0">
        <x:v>4.158397</x:v>
      </x:c>
      <x:c t="n" s="0">
        <x:v>15.82429</x:v>
      </x:c>
      <x:c t="n" s="0">
        <x:v>21.18566</x:v>
      </x:c>
      <x:c t="n" s="0">
        <x:v>15.02406</x:v>
      </x:c>
      <x:c t="n" s="0">
        <x:v>12.09075</x:v>
      </x:c>
      <x:c t="n" s="0">
        <x:v>10.97414</x:v>
      </x:c>
      <x:c t="n" s="0">
        <x:v>22.63897</x:v>
      </x:c>
      <x:c t="n" s="0">
        <x:v>25.11199</x:v>
      </x:c>
      <x:c t="n" s="0">
        <x:v>22.85173</x:v>
      </x:c>
      <x:c t="n" s="0">
        <x:v>23.04858</x:v>
      </x:c>
      <x:c t="n" s="0">
        <x:v>22.76923</x:v>
      </x:c>
      <x:c t="n" s="0">
        <x:v>23.96028</x:v>
      </x:c>
      <x:c t="n" s="0">
        <x:v>23.74623</x:v>
      </x:c>
      <x:c t="n" s="0">
        <x:v>26.55038</x:v>
      </x:c>
      <x:c t="n" s="0">
        <x:v>29.55246</x:v>
      </x:c>
      <x:c t="n" s="0">
        <x:v>30.10734</x:v>
      </x:c>
      <x:c t="n" s="0">
        <x:v>32.78256</x:v>
      </x:c>
      <x:c t="n" s="0">
        <x:v>32.57341</x:v>
      </x:c>
      <x:c t="n" s="0">
        <x:v>28.12058</x:v>
      </x:c>
      <x:c t="n" s="0">
        <x:v>28.67091</x:v>
      </x:c>
      <x:c t="n" s="0">
        <x:v>27.63977</x:v>
      </x:c>
      <x:c t="n" s="0">
        <x:v>27.80944</x:v>
      </x:c>
      <x:c t="n" s="0">
        <x:v>27.60931</x:v>
      </x:c>
      <x:c t="n" s="0">
        <x:v>20.37939</x:v>
      </x:c>
      <x:c t="n" s="0">
        <x:v>8.573143</x:v>
      </x:c>
      <x:c t="n" s="0">
        <x:v>5.261621</x:v>
      </x:c>
      <x:c t="n" s="0">
        <x:v>3.801838</x:v>
      </x:c>
      <x:c t="n" s="0">
        <x:v>5.850484</x:v>
      </x:c>
      <x:c t="n" s="0">
        <x:v>7.108081</x:v>
      </x:c>
      <x:c t="n" s="0">
        <x:v>1.545954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43942.8933912037</x:v>
      </x:c>
      <x:c t="n" s="7">
        <x:v>43942.8933912037</x:v>
      </x:c>
      <x:c t="n" s="0">
        <x:v>40.05264</x:v>
      </x:c>
      <x:c t="n" s="0">
        <x:v>54.20069</x:v>
      </x:c>
      <x:c t="n" s="0">
        <x:v>72.28433</x:v>
      </x:c>
      <x:c t="n" s="0">
        <x:v>75.3828</x:v>
      </x:c>
      <x:c t="n" s="0">
        <x:v>-30.06697</x:v>
      </x:c>
      <x:c t="n" s="0">
        <x:v>-29.16826</x:v>
      </x:c>
      <x:c t="n" s="0">
        <x:v>5.198373</x:v>
      </x:c>
      <x:c t="n" s="0">
        <x:v>4.265263</x:v>
      </x:c>
      <x:c t="n" s="0">
        <x:v>-11.28456</x:v>
      </x:c>
      <x:c t="n" s="0">
        <x:v>-1.00089</x:v>
      </x:c>
      <x:c t="n" s="0">
        <x:v>0.5846953</x:v>
      </x:c>
      <x:c t="n" s="0">
        <x:v>16.09147</x:v>
      </x:c>
      <x:c t="n" s="0">
        <x:v>18.44977</x:v>
      </x:c>
      <x:c t="n" s="0">
        <x:v>12.46209</x:v>
      </x:c>
      <x:c t="n" s="0">
        <x:v>11.92317</x:v>
      </x:c>
      <x:c t="n" s="0">
        <x:v>24.65154</x:v>
      </x:c>
      <x:c t="n" s="0">
        <x:v>27.61203</x:v>
      </x:c>
      <x:c t="n" s="0">
        <x:v>25.55541</x:v>
      </x:c>
      <x:c t="n" s="0">
        <x:v>24.35179</x:v>
      </x:c>
      <x:c t="n" s="0">
        <x:v>22.92333</x:v>
      </x:c>
      <x:c t="n" s="0">
        <x:v>28.28104</x:v>
      </x:c>
      <x:c t="n" s="0">
        <x:v>26.50236</x:v>
      </x:c>
      <x:c t="n" s="0">
        <x:v>24.73038</x:v>
      </x:c>
      <x:c t="n" s="0">
        <x:v>22.69493</x:v>
      </x:c>
      <x:c t="n" s="0">
        <x:v>27.93964</x:v>
      </x:c>
      <x:c t="n" s="0">
        <x:v>30.47681</x:v>
      </x:c>
      <x:c t="n" s="0">
        <x:v>35.47189</x:v>
      </x:c>
      <x:c t="n" s="0">
        <x:v>29.07859</x:v>
      </x:c>
      <x:c t="n" s="0">
        <x:v>31.82136</x:v>
      </x:c>
      <x:c t="n" s="0">
        <x:v>29.70219</x:v>
      </x:c>
      <x:c t="n" s="0">
        <x:v>29.54618</x:v>
      </x:c>
      <x:c t="n" s="0">
        <x:v>26.88025</x:v>
      </x:c>
      <x:c t="n" s="0">
        <x:v>27.50193</x:v>
      </x:c>
      <x:c t="n" s="0">
        <x:v>18.48165</x:v>
      </x:c>
      <x:c t="n" s="0">
        <x:v>8.668981</x:v>
      </x:c>
      <x:c t="n" s="0">
        <x:v>5.33358</x:v>
      </x:c>
      <x:c t="n" s="0">
        <x:v>4.991995</x:v>
      </x:c>
      <x:c t="n" s="0">
        <x:v>5.814641</x:v>
      </x:c>
      <x:c t="n" s="0">
        <x:v>8.122512</x:v>
      </x:c>
      <x:c t="n" s="0">
        <x:v>1.21849</x:v>
      </x:c>
      <x:c t="n" s="0">
        <x:v>-30.06697</x:v>
      </x:c>
      <x:c t="n" s="0">
        <x:v>-29.16826</x:v>
      </x:c>
      <x:c t="n" s="0">
        <x:v>5.039194</x:v>
      </x:c>
      <x:c t="n" s="0">
        <x:v>0.07522123</x:v>
      </x:c>
      <x:c t="n" s="0">
        <x:v>-11.28456</x:v>
      </x:c>
      <x:c t="n" s="0">
        <x:v>2.409489</x:v>
      </x:c>
      <x:c t="n" s="0">
        <x:v>5.94159</x:v>
      </x:c>
      <x:c t="n" s="0">
        <x:v>17.57781</x:v>
      </x:c>
      <x:c t="n" s="0">
        <x:v>21.18566</x:v>
      </x:c>
      <x:c t="n" s="0">
        <x:v>16.49593</x:v>
      </x:c>
      <x:c t="n" s="0">
        <x:v>10.3554</x:v>
      </x:c>
      <x:c t="n" s="0">
        <x:v>10.97414</x:v>
      </x:c>
      <x:c t="n" s="0">
        <x:v>22.63897</x:v>
      </x:c>
      <x:c t="n" s="0">
        <x:v>24.71735</x:v>
      </x:c>
      <x:c t="n" s="0">
        <x:v>28.72262</x:v>
      </x:c>
      <x:c t="n" s="0">
        <x:v>26.6357</x:v>
      </x:c>
      <x:c t="n" s="0">
        <x:v>25.13719</x:v>
      </x:c>
      <x:c t="n" s="0">
        <x:v>22.82562</x:v>
      </x:c>
      <x:c t="n" s="0">
        <x:v>23.86565</x:v>
      </x:c>
      <x:c t="n" s="0">
        <x:v>24.31284</x:v>
      </x:c>
      <x:c t="n" s="0">
        <x:v>29.09875</x:v>
      </x:c>
      <x:c t="n" s="0">
        <x:v>31.59967</x:v>
      </x:c>
      <x:c t="n" s="0">
        <x:v>33.76984</x:v>
      </x:c>
      <x:c t="n" s="0">
        <x:v>29.09926</x:v>
      </x:c>
      <x:c t="n" s="0">
        <x:v>30.00679</x:v>
      </x:c>
      <x:c t="n" s="0">
        <x:v>29.25562</x:v>
      </x:c>
      <x:c t="n" s="0">
        <x:v>28.13499</x:v>
      </x:c>
      <x:c t="n" s="0">
        <x:v>28.84851</x:v>
      </x:c>
      <x:c t="n" s="0">
        <x:v>26.12333</x:v>
      </x:c>
      <x:c t="n" s="0">
        <x:v>19.95636</x:v>
      </x:c>
      <x:c t="n" s="0">
        <x:v>8.75214</x:v>
      </x:c>
      <x:c t="n" s="0">
        <x:v>5.324976</x:v>
      </x:c>
      <x:c t="n" s="0">
        <x:v>5.603379</x:v>
      </x:c>
      <x:c t="n" s="0">
        <x:v>5.392395</x:v>
      </x:c>
      <x:c t="n" s="0">
        <x:v>8.199436</x:v>
      </x:c>
      <x:c t="n" s="0">
        <x:v>1.815224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43942.8933912037</x:v>
      </x:c>
      <x:c t="n" s="7">
        <x:v>43942.8933912037</x:v>
      </x:c>
      <x:c t="n" s="0">
        <x:v>40.3278</x:v>
      </x:c>
      <x:c t="n" s="0">
        <x:v>54.20069</x:v>
      </x:c>
      <x:c t="n" s="0">
        <x:v>63.56552</x:v>
      </x:c>
      <x:c t="n" s="0">
        <x:v>68.79222</x:v>
      </x:c>
      <x:c t="n" s="0">
        <x:v>-30.06697</x:v>
      </x:c>
      <x:c t="n" s="0">
        <x:v>-29.16826</x:v>
      </x:c>
      <x:c t="n" s="0">
        <x:v>5.17174</x:v>
      </x:c>
      <x:c t="n" s="0">
        <x:v>3.782792</x:v>
      </x:c>
      <x:c t="n" s="0">
        <x:v>-10.97329</x:v>
      </x:c>
      <x:c t="n" s="0">
        <x:v>-0.3036609</x:v>
      </x:c>
      <x:c t="n" s="0">
        <x:v>1.904657</x:v>
      </x:c>
      <x:c t="n" s="0">
        <x:v>16.38258</x:v>
      </x:c>
      <x:c t="n" s="0">
        <x:v>18.88365</x:v>
      </x:c>
      <x:c t="n" s="0">
        <x:v>13.33837</x:v>
      </x:c>
      <x:c t="n" s="0">
        <x:v>11.49345</x:v>
      </x:c>
      <x:c t="n" s="0">
        <x:v>23.99795</x:v>
      </x:c>
      <x:c t="n" s="0">
        <x:v>27.50245</x:v>
      </x:c>
      <x:c t="n" s="0">
        <x:v>25.28684</x:v>
      </x:c>
      <x:c t="n" s="0">
        <x:v>24.61995</x:v>
      </x:c>
      <x:c t="n" s="0">
        <x:v>24.46574</x:v>
      </x:c>
      <x:c t="n" s="0">
        <x:v>28.31082</x:v>
      </x:c>
      <x:c t="n" s="0">
        <x:v>25.99447</x:v>
      </x:c>
      <x:c t="n" s="0">
        <x:v>24.6103</x:v>
      </x:c>
      <x:c t="n" s="0">
        <x:v>23.42395</x:v>
      </x:c>
      <x:c t="n" s="0">
        <x:v>27.71457</x:v>
      </x:c>
      <x:c t="n" s="0">
        <x:v>30.86297</x:v>
      </x:c>
      <x:c t="n" s="0">
        <x:v>35.0545</x:v>
      </x:c>
      <x:c t="n" s="0">
        <x:v>29.06148</x:v>
      </x:c>
      <x:c t="n" s="0">
        <x:v>31.41862</x:v>
      </x:c>
      <x:c t="n" s="0">
        <x:v>29.49055</x:v>
      </x:c>
      <x:c t="n" s="0">
        <x:v>29.34288</x:v>
      </x:c>
      <x:c t="n" s="0">
        <x:v>26.80271</x:v>
      </x:c>
      <x:c t="n" s="0">
        <x:v>27.42036</x:v>
      </x:c>
      <x:c t="n" s="0">
        <x:v>18.29551</x:v>
      </x:c>
      <x:c t="n" s="0">
        <x:v>8.715897</x:v>
      </x:c>
      <x:c t="n" s="0">
        <x:v>5.379754</x:v>
      </x:c>
      <x:c t="n" s="0">
        <x:v>4.922764</x:v>
      </x:c>
      <x:c t="n" s="0">
        <x:v>5.639473</x:v>
      </x:c>
      <x:c t="n" s="0">
        <x:v>8.019853</x:v>
      </x:c>
      <x:c t="n" s="0">
        <x:v>1.355824</x:v>
      </x:c>
      <x:c t="n" s="0">
        <x:v>-30.06697</x:v>
      </x:c>
      <x:c t="n" s="0">
        <x:v>-29.16826</x:v>
      </x:c>
      <x:c t="n" s="0">
        <x:v>5.012565</x:v>
      </x:c>
      <x:c t="n" s="0">
        <x:v>-1.26758</x:v>
      </x:c>
      <x:c t="n" s="0">
        <x:v>-8.3818</x:v>
      </x:c>
      <x:c t="n" s="0">
        <x:v>2.409489</x:v>
      </x:c>
      <x:c t="n" s="0">
        <x:v>5.94159</x:v>
      </x:c>
      <x:c t="n" s="0">
        <x:v>17.77918</x:v>
      </x:c>
      <x:c t="n" s="0">
        <x:v>20.75155</x:v>
      </x:c>
      <x:c t="n" s="0">
        <x:v>16.49593</x:v>
      </x:c>
      <x:c t="n" s="0">
        <x:v>7.420918</x:v>
      </x:c>
      <x:c t="n" s="0">
        <x:v>10.97414</x:v>
      </x:c>
      <x:c t="n" s="0">
        <x:v>27.16951</x:v>
      </x:c>
      <x:c t="n" s="0">
        <x:v>23.25808</x:v>
      </x:c>
      <x:c t="n" s="0">
        <x:v>25.31632</x:v>
      </x:c>
      <x:c t="n" s="0">
        <x:v>28.68055</x:v>
      </x:c>
      <x:c t="n" s="0">
        <x:v>29.20576</x:v>
      </x:c>
      <x:c t="n" s="0">
        <x:v>19.55827</x:v>
      </x:c>
      <x:c t="n" s="0">
        <x:v>24.31631</x:v>
      </x:c>
      <x:c t="n" s="0">
        <x:v>26.29342</x:v>
      </x:c>
      <x:c t="n" s="0">
        <x:v>24.56758</x:v>
      </x:c>
      <x:c t="n" s="0">
        <x:v>32.93171</x:v>
      </x:c>
      <x:c t="n" s="0">
        <x:v>31.44846</x:v>
      </x:c>
      <x:c t="n" s="0">
        <x:v>29.54933</x:v>
      </x:c>
      <x:c t="n" s="0">
        <x:v>26.85163</x:v>
      </x:c>
      <x:c t="n" s="0">
        <x:v>28.00939</x:v>
      </x:c>
      <x:c t="n" s="0">
        <x:v>28.51089</x:v>
      </x:c>
      <x:c t="n" s="0">
        <x:v>25.11666</x:v>
      </x:c>
      <x:c t="n" s="0">
        <x:v>26.58047</x:v>
      </x:c>
      <x:c t="n" s="0">
        <x:v>18.04167</x:v>
      </x:c>
      <x:c t="n" s="0">
        <x:v>9.566246</x:v>
      </x:c>
      <x:c t="n" s="0">
        <x:v>5.87751</x:v>
      </x:c>
      <x:c t="n" s="0">
        <x:v>4.520951</x:v>
      </x:c>
      <x:c t="n" s="0">
        <x:v>3.924764</x:v>
      </x:c>
      <x:c t="n" s="0">
        <x:v>7.514657</x:v>
      </x:c>
      <x:c t="n" s="0">
        <x:v>2.189384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43942.8933912037</x:v>
      </x:c>
      <x:c t="n" s="7">
        <x:v>43942.8933912037</x:v>
      </x:c>
      <x:c t="n" s="0">
        <x:v>40.77922</x:v>
      </x:c>
      <x:c t="n" s="0">
        <x:v>54.20069</x:v>
      </x:c>
      <x:c t="n" s="0">
        <x:v>63.76814</x:v>
      </x:c>
      <x:c t="n" s="0">
        <x:v>68.46221</x:v>
      </x:c>
      <x:c t="n" s="0">
        <x:v>-30.06697</x:v>
      </x:c>
      <x:c t="n" s="0">
        <x:v>-29.16826</x:v>
      </x:c>
      <x:c t="n" s="0">
        <x:v>5.148864</x:v>
      </x:c>
      <x:c t="n" s="0">
        <x:v>3.323543</x:v>
      </x:c>
      <x:c t="n" s="0">
        <x:v>-9.192644</x:v>
      </x:c>
      <x:c t="n" s="0">
        <x:v>0.2142983</x:v>
      </x:c>
      <x:c t="n" s="0">
        <x:v>2.78187</x:v>
      </x:c>
      <x:c t="n" s="0">
        <x:v>16.47033</x:v>
      </x:c>
      <x:c t="n" s="0">
        <x:v>19.21165</x:v>
      </x:c>
      <x:c t="n" s="0">
        <x:v>13.4357</x:v>
      </x:c>
      <x:c t="n" s="0">
        <x:v>11.08947</x:v>
      </x:c>
      <x:c t="n" s="0">
        <x:v>23.44377</x:v>
      </x:c>
      <x:c t="n" s="0">
        <x:v>27.50998</x:v>
      </x:c>
      <x:c t="n" s="0">
        <x:v>24.95252</x:v>
      </x:c>
      <x:c t="n" s="0">
        <x:v>24.76467</x:v>
      </x:c>
      <x:c t="n" s="0">
        <x:v>24.9687</x:v>
      </x:c>
      <x:c t="n" s="0">
        <x:v>28.43736</x:v>
      </x:c>
      <x:c t="n" s="0">
        <x:v>25.68458</x:v>
      </x:c>
      <x:c t="n" s="0">
        <x:v>24.50331</x:v>
      </x:c>
      <x:c t="n" s="0">
        <x:v>23.73766</x:v>
      </x:c>
      <x:c t="n" s="0">
        <x:v>27.46203</x:v>
      </x:c>
      <x:c t="n" s="0">
        <x:v>31.25736</x:v>
      </x:c>
      <x:c t="n" s="0">
        <x:v>34.74163</x:v>
      </x:c>
      <x:c t="n" s="0">
        <x:v>29.24179</x:v>
      </x:c>
      <x:c t="n" s="0">
        <x:v>31.1653</x:v>
      </x:c>
      <x:c t="n" s="0">
        <x:v>29.4339</x:v>
      </x:c>
      <x:c t="n" s="0">
        <x:v>28.99137</x:v>
      </x:c>
      <x:c t="n" s="0">
        <x:v>26.95372</x:v>
      </x:c>
      <x:c t="n" s="0">
        <x:v>27.57149</x:v>
      </x:c>
      <x:c t="n" s="0">
        <x:v>18.3272</x:v>
      </x:c>
      <x:c t="n" s="0">
        <x:v>8.718762</x:v>
      </x:c>
      <x:c t="n" s="0">
        <x:v>5.545554</x:v>
      </x:c>
      <x:c t="n" s="0">
        <x:v>4.802309</x:v>
      </x:c>
      <x:c t="n" s="0">
        <x:v>5.630756</x:v>
      </x:c>
      <x:c t="n" s="0">
        <x:v>7.949757</x:v>
      </x:c>
      <x:c t="n" s="0">
        <x:v>1.514416</x:v>
      </x:c>
      <x:c t="n" s="0">
        <x:v>-30.06697</x:v>
      </x:c>
      <x:c t="n" s="0">
        <x:v>-29.16826</x:v>
      </x:c>
      <x:c t="n" s="0">
        <x:v>5.012565</x:v>
      </x:c>
      <x:c t="n" s="0">
        <x:v>-1.26758</x:v>
      </x:c>
      <x:c t="n" s="0">
        <x:v>-4.468228</x:v>
      </x:c>
      <x:c t="n" s="0">
        <x:v>2.409489</x:v>
      </x:c>
      <x:c t="n" s="0">
        <x:v>5.94159</x:v>
      </x:c>
      <x:c t="n" s="0">
        <x:v>16.69698</x:v>
      </x:c>
      <x:c t="n" s="0">
        <x:v>20.75155</x:v>
      </x:c>
      <x:c t="n" s="0">
        <x:v>13.43844</x:v>
      </x:c>
      <x:c t="n" s="0">
        <x:v>7.420918</x:v>
      </x:c>
      <x:c t="n" s="0">
        <x:v>16.96496</x:v>
      </x:c>
      <x:c t="n" s="0">
        <x:v>27.55382</x:v>
      </x:c>
      <x:c t="n" s="0">
        <x:v>21.87752</x:v>
      </x:c>
      <x:c t="n" s="0">
        <x:v>26.25196</x:v>
      </x:c>
      <x:c t="n" s="0">
        <x:v>26.74169</x:v>
      </x:c>
      <x:c t="n" s="0">
        <x:v>28.38578</x:v>
      </x:c>
      <x:c t="n" s="0">
        <x:v>23.57763</x:v>
      </x:c>
      <x:c t="n" s="0">
        <x:v>23.47937</x:v>
      </x:c>
      <x:c t="n" s="0">
        <x:v>25.42992</x:v>
      </x:c>
      <x:c t="n" s="0">
        <x:v>26.10971</x:v>
      </x:c>
      <x:c t="n" s="0">
        <x:v>32.80483</x:v>
      </x:c>
      <x:c t="n" s="0">
        <x:v>31.38131</x:v>
      </x:c>
      <x:c t="n" s="0">
        <x:v>29.69266</x:v>
      </x:c>
      <x:c t="n" s="0">
        <x:v>29.37868</x:v>
      </x:c>
      <x:c t="n" s="0">
        <x:v>29.35841</x:v>
      </x:c>
      <x:c t="n" s="0">
        <x:v>24.21123</x:v>
      </x:c>
      <x:c t="n" s="0">
        <x:v>28.26899</x:v>
      </x:c>
      <x:c t="n" s="0">
        <x:v>28.32832</x:v>
      </x:c>
      <x:c t="n" s="0">
        <x:v>17.79082</x:v>
      </x:c>
      <x:c t="n" s="0">
        <x:v>7.988648</x:v>
      </x:c>
      <x:c t="n" s="0">
        <x:v>6.39601</x:v>
      </x:c>
      <x:c t="n" s="0">
        <x:v>3.897749</x:v>
      </x:c>
      <x:c t="n" s="0">
        <x:v>5.748544</x:v>
      </x:c>
      <x:c t="n" s="0">
        <x:v>7.67575</x:v>
      </x:c>
      <x:c t="n" s="0">
        <x:v>2.272324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43942.8933912037</x:v>
      </x:c>
      <x:c t="n" s="7">
        <x:v>43942.8933912037</x:v>
      </x:c>
      <x:c t="n" s="0">
        <x:v>39.80337</x:v>
      </x:c>
      <x:c t="n" s="0">
        <x:v>54.20069</x:v>
      </x:c>
      <x:c t="n" s="0">
        <x:v>58.62362</x:v>
      </x:c>
      <x:c t="n" s="0">
        <x:v>64.12566</x:v>
      </x:c>
      <x:c t="n" s="0">
        <x:v>-30.06697</x:v>
      </x:c>
      <x:c t="n" s="0">
        <x:v>-29.16826</x:v>
      </x:c>
      <x:c t="n" s="0">
        <x:v>5.129232</x:v>
      </x:c>
      <x:c t="n" s="0">
        <x:v>2.888793</x:v>
      </x:c>
      <x:c t="n" s="0">
        <x:v>-8.095998</x:v>
      </x:c>
      <x:c t="n" s="0">
        <x:v>0.6124649</x:v>
      </x:c>
      <x:c t="n" s="0">
        <x:v>3.412181</x:v>
      </x:c>
      <x:c t="n" s="0">
        <x:v>16.31244</x:v>
      </x:c>
      <x:c t="n" s="0">
        <x:v>19.4734</x:v>
      </x:c>
      <x:c t="n" s="0">
        <x:v>13.3425</x:v>
      </x:c>
      <x:c t="n" s="0">
        <x:v>10.71196</x:v>
      </x:c>
      <x:c t="n" s="0">
        <x:v>22.93949</x:v>
      </x:c>
      <x:c t="n" s="0">
        <x:v>27.26072</x:v>
      </x:c>
      <x:c t="n" s="0">
        <x:v>24.49022</x:v>
      </x:c>
      <x:c t="n" s="0">
        <x:v>25.78131</x:v>
      </x:c>
      <x:c t="n" s="0">
        <x:v>24.72686</x:v>
      </x:c>
      <x:c t="n" s="0">
        <x:v>27.97053</x:v>
      </x:c>
      <x:c t="n" s="0">
        <x:v>25.34518</x:v>
      </x:c>
      <x:c t="n" s="0">
        <x:v>24.12122</x:v>
      </x:c>
      <x:c t="n" s="0">
        <x:v>24.73831</x:v>
      </x:c>
      <x:c t="n" s="0">
        <x:v>27.21064</x:v>
      </x:c>
      <x:c t="n" s="0">
        <x:v>31.31808</x:v>
      </x:c>
      <x:c t="n" s="0">
        <x:v>34.31055</x:v>
      </x:c>
      <x:c t="n" s="0">
        <x:v>29.63203</x:v>
      </x:c>
      <x:c t="n" s="0">
        <x:v>30.9448</x:v>
      </x:c>
      <x:c t="n" s="0">
        <x:v>29.37817</x:v>
      </x:c>
      <x:c t="n" s="0">
        <x:v>28.88531</x:v>
      </x:c>
      <x:c t="n" s="0">
        <x:v>26.95848</x:v>
      </x:c>
      <x:c t="n" s="0">
        <x:v>27.36796</x:v>
      </x:c>
      <x:c t="n" s="0">
        <x:v>18.414</x:v>
      </x:c>
      <x:c t="n" s="0">
        <x:v>8.662442</x:v>
      </x:c>
      <x:c t="n" s="0">
        <x:v>5.83073</x:v>
      </x:c>
      <x:c t="n" s="0">
        <x:v>4.758306</x:v>
      </x:c>
      <x:c t="n" s="0">
        <x:v>5.61338</x:v>
      </x:c>
      <x:c t="n" s="0">
        <x:v>7.999629</x:v>
      </x:c>
      <x:c t="n" s="0">
        <x:v>1.54825</x:v>
      </x:c>
      <x:c t="n" s="0">
        <x:v>-30.06697</x:v>
      </x:c>
      <x:c t="n" s="0">
        <x:v>-29.16826</x:v>
      </x:c>
      <x:c t="n" s="0">
        <x:v>5.012565</x:v>
      </x:c>
      <x:c t="n" s="0">
        <x:v>-1.26758</x:v>
      </x:c>
      <x:c t="n" s="0">
        <x:v>-4.468228</x:v>
      </x:c>
      <x:c t="n" s="0">
        <x:v>2.409489</x:v>
      </x:c>
      <x:c t="n" s="0">
        <x:v>5.94159</x:v>
      </x:c>
      <x:c t="n" s="0">
        <x:v>15.25229</x:v>
      </x:c>
      <x:c t="n" s="0">
        <x:v>20.75155</x:v>
      </x:c>
      <x:c t="n" s="0">
        <x:v>12.75312</x:v>
      </x:c>
      <x:c t="n" s="0">
        <x:v>7.420918</x:v>
      </x:c>
      <x:c t="n" s="0">
        <x:v>17.40603</x:v>
      </x:c>
      <x:c t="n" s="0">
        <x:v>24.60147</x:v>
      </x:c>
      <x:c t="n" s="0">
        <x:v>19.84176</x:v>
      </x:c>
      <x:c t="n" s="0">
        <x:v>29.24686</x:v>
      </x:c>
      <x:c t="n" s="0">
        <x:v>23.2116</x:v>
      </x:c>
      <x:c t="n" s="0">
        <x:v>23.12403</x:v>
      </x:c>
      <x:c t="n" s="0">
        <x:v>22.45468</x:v>
      </x:c>
      <x:c t="n" s="0">
        <x:v>19.81857</x:v>
      </x:c>
      <x:c t="n" s="0">
        <x:v>28.06737</x:v>
      </x:c>
      <x:c t="n" s="0">
        <x:v>24.78357</x:v>
      </x:c>
      <x:c t="n" s="0">
        <x:v>31.72457</x:v>
      </x:c>
      <x:c t="n" s="0">
        <x:v>31.30877</x:v>
      </x:c>
      <x:c t="n" s="0">
        <x:v>32.07627</x:v>
      </x:c>
      <x:c t="n" s="0">
        <x:v>30.22268</x:v>
      </x:c>
      <x:c t="n" s="0">
        <x:v>28.37066</x:v>
      </x:c>
      <x:c t="n" s="0">
        <x:v>28.05081</x:v>
      </x:c>
      <x:c t="n" s="0">
        <x:v>25.71737</x:v>
      </x:c>
      <x:c t="n" s="0">
        <x:v>25.47542</x:v>
      </x:c>
      <x:c t="n" s="0">
        <x:v>18.67397</x:v>
      </x:c>
      <x:c t="n" s="0">
        <x:v>8.390949</x:v>
      </x:c>
      <x:c t="n" s="0">
        <x:v>7.418133</x:v>
      </x:c>
      <x:c t="n" s="0">
        <x:v>4.632993</x:v>
      </x:c>
      <x:c t="n" s="0">
        <x:v>5.846597</x:v>
      </x:c>
      <x:c t="n" s="0">
        <x:v>8.806471</x:v>
      </x:c>
      <x:c t="n" s="0">
        <x:v>1.966366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43942.8933912037</x:v>
      </x:c>
      <x:c t="n" s="7">
        <x:v>43942.8933912037</x:v>
      </x:c>
      <x:c t="n" s="0">
        <x:v>40.3586</x:v>
      </x:c>
      <x:c t="n" s="0">
        <x:v>54.20069</x:v>
      </x:c>
      <x:c t="n" s="0">
        <x:v>51.45476</x:v>
      </x:c>
      <x:c t="n" s="0">
        <x:v>58.68498</x:v>
      </x:c>
      <x:c t="n" s="0">
        <x:v>-30.06697</x:v>
      </x:c>
      <x:c t="n" s="0">
        <x:v>-29.16826</x:v>
      </x:c>
      <x:c t="n" s="0">
        <x:v>5.112395</x:v>
      </x:c>
      <x:c t="n" s="0">
        <x:v>2.479601</x:v>
      </x:c>
      <x:c t="n" s="0">
        <x:v>-7.338419</x:v>
      </x:c>
      <x:c t="n" s="0">
        <x:v>0.5469694</x:v>
      </x:c>
      <x:c t="n" s="0">
        <x:v>3.537143</x:v>
      </x:c>
      <x:c t="n" s="0">
        <x:v>16.17291</x:v>
      </x:c>
      <x:c t="n" s="0">
        <x:v>19.19024</x:v>
      </x:c>
      <x:c t="n" s="0">
        <x:v>13.26129</x:v>
      </x:c>
      <x:c t="n" s="0">
        <x:v>13.79833</x:v>
      </x:c>
      <x:c t="n" s="0">
        <x:v>22.45699</x:v>
      </x:c>
      <x:c t="n" s="0">
        <x:v>26.58608</x:v>
      </x:c>
      <x:c t="n" s="0">
        <x:v>24.90279</x:v>
      </x:c>
      <x:c t="n" s="0">
        <x:v>25.55506</x:v>
      </x:c>
      <x:c t="n" s="0">
        <x:v>24.71978</x:v>
      </x:c>
      <x:c t="n" s="0">
        <x:v>27.47292</x:v>
      </x:c>
      <x:c t="n" s="0">
        <x:v>24.88595</x:v>
      </x:c>
      <x:c t="n" s="0">
        <x:v>23.74343</x:v>
      </x:c>
      <x:c t="n" s="0">
        <x:v>25.15217</x:v>
      </x:c>
      <x:c t="n" s="0">
        <x:v>27.34617</x:v>
      </x:c>
      <x:c t="n" s="0">
        <x:v>31.46014</x:v>
      </x:c>
      <x:c t="n" s="0">
        <x:v>33.92099</x:v>
      </x:c>
      <x:c t="n" s="0">
        <x:v>29.85331</x:v>
      </x:c>
      <x:c t="n" s="0">
        <x:v>30.73576</x:v>
      </x:c>
      <x:c t="n" s="0">
        <x:v>29.3527</x:v>
      </x:c>
      <x:c t="n" s="0">
        <x:v>28.60548</x:v>
      </x:c>
      <x:c t="n" s="0">
        <x:v>26.87942</x:v>
      </x:c>
      <x:c t="n" s="0">
        <x:v>27.39384</x:v>
      </x:c>
      <x:c t="n" s="0">
        <x:v>18.30584</x:v>
      </x:c>
      <x:c t="n" s="0">
        <x:v>8.987352</x:v>
      </x:c>
      <x:c t="n" s="0">
        <x:v>5.942437</x:v>
      </x:c>
      <x:c t="n" s="0">
        <x:v>4.586579</x:v>
      </x:c>
      <x:c t="n" s="0">
        <x:v>5.704063</x:v>
      </x:c>
      <x:c t="n" s="0">
        <x:v>7.957386</x:v>
      </x:c>
      <x:c t="n" s="0">
        <x:v>1.622645</x:v>
      </x:c>
      <x:c t="n" s="0">
        <x:v>-30.06697</x:v>
      </x:c>
      <x:c t="n" s="0">
        <x:v>-29.16826</x:v>
      </x:c>
      <x:c t="n" s="0">
        <x:v>5.012565</x:v>
      </x:c>
      <x:c t="n" s="0">
        <x:v>-1.26758</x:v>
      </x:c>
      <x:c t="n" s="0">
        <x:v>-4.468228</x:v>
      </x:c>
      <x:c t="n" s="0">
        <x:v>-0.309916</x:v>
      </x:c>
      <x:c t="n" s="0">
        <x:v>3.883855</x:v>
      </x:c>
      <x:c t="n" s="0">
        <x:v>15.25229</x:v>
      </x:c>
      <x:c t="n" s="0">
        <x:v>16.06061</x:v>
      </x:c>
      <x:c t="n" s="0">
        <x:v>12.75312</x:v>
      </x:c>
      <x:c t="n" s="0">
        <x:v>20.34672</x:v>
      </x:c>
      <x:c t="n" s="0">
        <x:v>19.43781</x:v>
      </x:c>
      <x:c t="n" s="0">
        <x:v>8.835974</x:v>
      </x:c>
      <x:c t="n" s="0">
        <x:v>27.28864</x:v>
      </x:c>
      <x:c t="n" s="0">
        <x:v>22.07261</x:v>
      </x:c>
      <x:c t="n" s="0">
        <x:v>24.67813</x:v>
      </x:c>
      <x:c t="n" s="0">
        <x:v>21.9536</x:v>
      </x:c>
      <x:c t="n" s="0">
        <x:v>19.54066</x:v>
      </x:c>
      <x:c t="n" s="0">
        <x:v>20.77009</x:v>
      </x:c>
      <x:c t="n" s="0">
        <x:v>27.13666</x:v>
      </x:c>
      <x:c t="n" s="0">
        <x:v>27.66141</x:v>
      </x:c>
      <x:c t="n" s="0">
        <x:v>33.59034</x:v>
      </x:c>
      <x:c t="n" s="0">
        <x:v>29.17339</x:v>
      </x:c>
      <x:c t="n" s="0">
        <x:v>30.35372</x:v>
      </x:c>
      <x:c t="n" s="0">
        <x:v>28.92159</x:v>
      </x:c>
      <x:c t="n" s="0">
        <x:v>29.36156</x:v>
      </x:c>
      <x:c t="n" s="0">
        <x:v>26.84533</x:v>
      </x:c>
      <x:c t="n" s="0">
        <x:v>27.05059</x:v>
      </x:c>
      <x:c t="n" s="0">
        <x:v>27.77965</x:v>
      </x:c>
      <x:c t="n" s="0">
        <x:v>17.77756</x:v>
      </x:c>
      <x:c t="n" s="0">
        <x:v>10.69336</x:v>
      </x:c>
      <x:c t="n" s="0">
        <x:v>6.120645</x:v>
      </x:c>
      <x:c t="n" s="0">
        <x:v>3.971857</x:v>
      </x:c>
      <x:c t="n" s="0">
        <x:v>5.897479</x:v>
      </x:c>
      <x:c t="n" s="0">
        <x:v>7.022296</x:v>
      </x:c>
      <x:c t="n" s="0">
        <x:v>2.023917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43942.8933912037</x:v>
      </x:c>
      <x:c t="n" s="7">
        <x:v>43942.8933912037</x:v>
      </x:c>
      <x:c t="n" s="0">
        <x:v>41.18548</x:v>
      </x:c>
      <x:c t="n" s="0">
        <x:v>54.20069</x:v>
      </x:c>
      <x:c t="n" s="0">
        <x:v>58.88975</x:v>
      </x:c>
      <x:c t="n" s="0">
        <x:v>66.46649</x:v>
      </x:c>
      <x:c t="n" s="0">
        <x:v>-30.06697</x:v>
      </x:c>
      <x:c t="n" s="0">
        <x:v>-29.16826</x:v>
      </x:c>
      <x:c t="n" s="0">
        <x:v>5.011185</x:v>
      </x:c>
      <x:c t="n" s="0">
        <x:v>2.117294</x:v>
      </x:c>
      <x:c t="n" s="0">
        <x:v>-6.781939</x:v>
      </x:c>
      <x:c t="n" s="0">
        <x:v>0.3649733</x:v>
      </x:c>
      <x:c t="n" s="0">
        <x:v>3.530369</x:v>
      </x:c>
      <x:c t="n" s="0">
        <x:v>15.92306</x:v>
      </x:c>
      <x:c t="n" s="0">
        <x:v>18.75817</x:v>
      </x:c>
      <x:c t="n" s="0">
        <x:v>14.70058</x:v>
      </x:c>
      <x:c t="n" s="0">
        <x:v>15.84705</x:v>
      </x:c>
      <x:c t="n" s="0">
        <x:v>22.93897</x:v>
      </x:c>
      <x:c t="n" s="0">
        <x:v>26.04725</x:v>
      </x:c>
      <x:c t="n" s="0">
        <x:v>25.60682</x:v>
      </x:c>
      <x:c t="n" s="0">
        <x:v>25.07781</x:v>
      </x:c>
      <x:c t="n" s="0">
        <x:v>24.51672</x:v>
      </x:c>
      <x:c t="n" s="0">
        <x:v>27.05871</x:v>
      </x:c>
      <x:c t="n" s="0">
        <x:v>24.497</x:v>
      </x:c>
      <x:c t="n" s="0">
        <x:v>23.4328</x:v>
      </x:c>
      <x:c t="n" s="0">
        <x:v>24.9167</x:v>
      </x:c>
      <x:c t="n" s="0">
        <x:v>27.51595</x:v>
      </x:c>
      <x:c t="n" s="0">
        <x:v>31.73826</x:v>
      </x:c>
      <x:c t="n" s="0">
        <x:v>33.78678</x:v>
      </x:c>
      <x:c t="n" s="0">
        <x:v>29.8427</x:v>
      </x:c>
      <x:c t="n" s="0">
        <x:v>30.40445</x:v>
      </x:c>
      <x:c t="n" s="0">
        <x:v>29.36529</x:v>
      </x:c>
      <x:c t="n" s="0">
        <x:v>28.65802</x:v>
      </x:c>
      <x:c t="n" s="0">
        <x:v>27.09286</x:v>
      </x:c>
      <x:c t="n" s="0">
        <x:v>27.6063</x:v>
      </x:c>
      <x:c t="n" s="0">
        <x:v>18.44841</x:v>
      </x:c>
      <x:c t="n" s="0">
        <x:v>8.895565</x:v>
      </x:c>
      <x:c t="n" s="0">
        <x:v>5.816255</x:v>
      </x:c>
      <x:c t="n" s="0">
        <x:v>4.479646</x:v>
      </x:c>
      <x:c t="n" s="0">
        <x:v>5.794872</x:v>
      </x:c>
      <x:c t="n" s="0">
        <x:v>8.162082</x:v>
      </x:c>
      <x:c t="n" s="0">
        <x:v>1.662257</x:v>
      </x:c>
      <x:c t="n" s="0">
        <x:v>-30.06697</x:v>
      </x:c>
      <x:c t="n" s="0">
        <x:v>-29.16826</x:v>
      </x:c>
      <x:c t="n" s="0">
        <x:v>4.067279</x:v>
      </x:c>
      <x:c t="n" s="0">
        <x:v>-0.8548448</x:v>
      </x:c>
      <x:c t="n" s="0">
        <x:v>-4.468228</x:v>
      </x:c>
      <x:c t="n" s="0">
        <x:v>-0.8865932</x:v>
      </x:c>
      <x:c t="n" s="0">
        <x:v>3.490531</x:v>
      </x:c>
      <x:c t="n" s="0">
        <x:v>13.47512</x:v>
      </x:c>
      <x:c t="n" s="0">
        <x:v>14.64679</x:v>
      </x:c>
      <x:c t="n" s="0">
        <x:v>19.44826</x:v>
      </x:c>
      <x:c t="n" s="0">
        <x:v>20.89888</x:v>
      </x:c>
      <x:c t="n" s="0">
        <x:v>25.01948</x:v>
      </x:c>
      <x:c t="n" s="0">
        <x:v>21.01137</x:v>
      </x:c>
      <x:c t="n" s="0">
        <x:v>28.33804</x:v>
      </x:c>
      <x:c t="n" s="0">
        <x:v>20.76988</x:v>
      </x:c>
      <x:c t="n" s="0">
        <x:v>22.8291</x:v>
      </x:c>
      <x:c t="n" s="0">
        <x:v>23.42592</x:v>
      </x:c>
      <x:c t="n" s="0">
        <x:v>21.9871</x:v>
      </x:c>
      <x:c t="n" s="0">
        <x:v>21.11777</x:v>
      </x:c>
      <x:c t="n" s="0">
        <x:v>23.75494</x:v>
      </x:c>
      <x:c t="n" s="0">
        <x:v>29.28219</x:v>
      </x:c>
      <x:c t="n" s="0">
        <x:v>31.43306</x:v>
      </x:c>
      <x:c t="n" s="0">
        <x:v>33.3712</x:v>
      </x:c>
      <x:c t="n" s="0">
        <x:v>29.67107</x:v>
      </x:c>
      <x:c t="n" s="0">
        <x:v>27.08222</x:v>
      </x:c>
      <x:c t="n" s="0">
        <x:v>30.61867</x:v>
      </x:c>
      <x:c t="n" s="0">
        <x:v>28.5345</x:v>
      </x:c>
      <x:c t="n" s="0">
        <x:v>27.8901</x:v>
      </x:c>
      <x:c t="n" s="0">
        <x:v>28.65119</x:v>
      </x:c>
      <x:c t="n" s="0">
        <x:v>19.87104</x:v>
      </x:c>
      <x:c t="n" s="0">
        <x:v>8.210868</x:v>
      </x:c>
      <x:c t="n" s="0">
        <x:v>4.854193</x:v>
      </x:c>
      <x:c t="n" s="0">
        <x:v>3.275151</x:v>
      </x:c>
      <x:c t="n" s="0">
        <x:v>5.9546</x:v>
      </x:c>
      <x:c t="n" s="0">
        <x:v>8.943344</x:v>
      </x:c>
      <x:c t="n" s="0">
        <x:v>1.528943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43942.8933912037</x:v>
      </x:c>
      <x:c t="n" s="7">
        <x:v>43942.8933912037</x:v>
      </x:c>
      <x:c t="n" s="0">
        <x:v>41.79584</x:v>
      </x:c>
      <x:c t="n" s="0">
        <x:v>54.20069</x:v>
      </x:c>
      <x:c t="n" s="0">
        <x:v>65.02332</x:v>
      </x:c>
      <x:c t="n" s="0">
        <x:v>70.92513</x:v>
      </x:c>
      <x:c t="n" s="0">
        <x:v>-30.06697</x:v>
      </x:c>
      <x:c t="n" s="0">
        <x:v>-29.16826</x:v>
      </x:c>
      <x:c t="n" s="0">
        <x:v>4.667343</x:v>
      </x:c>
      <x:c t="n" s="0">
        <x:v>1.84294</x:v>
      </x:c>
      <x:c t="n" s="0">
        <x:v>-6.357329</x:v>
      </x:c>
      <x:c t="n" s="0">
        <x:v>0.2032684</x:v>
      </x:c>
      <x:c t="n" s="0">
        <x:v>3.524576</x:v>
      </x:c>
      <x:c t="n" s="0">
        <x:v>15.30371</x:v>
      </x:c>
      <x:c t="n" s="0">
        <x:v>18.22941</x:v>
      </x:c>
      <x:c t="n" s="0">
        <x:v>16.17332</x:v>
      </x:c>
      <x:c t="n" s="0">
        <x:v>17.05668</x:v>
      </x:c>
      <x:c t="n" s="0">
        <x:v>23.31208</x:v>
      </x:c>
      <x:c t="n" s="0">
        <x:v>25.92161</x:v>
      </x:c>
      <x:c t="n" s="0">
        <x:v>25.29357</x:v>
      </x:c>
      <x:c t="n" s="0">
        <x:v>24.8549</x:v>
      </x:c>
      <x:c t="n" s="0">
        <x:v>24.05102</x:v>
      </x:c>
      <x:c t="n" s="0">
        <x:v>26.51559</x:v>
      </x:c>
      <x:c t="n" s="0">
        <x:v>24.11518</x:v>
      </x:c>
      <x:c t="n" s="0">
        <x:v>23.1186</x:v>
      </x:c>
      <x:c t="n" s="0">
        <x:v>24.89775</x:v>
      </x:c>
      <x:c t="n" s="0">
        <x:v>27.19911</x:v>
      </x:c>
      <x:c t="n" s="0">
        <x:v>31.76701</x:v>
      </x:c>
      <x:c t="n" s="0">
        <x:v>33.34196</x:v>
      </x:c>
      <x:c t="n" s="0">
        <x:v>30.12179</x:v>
      </x:c>
      <x:c t="n" s="0">
        <x:v>30.40025</x:v>
      </x:c>
      <x:c t="n" s="0">
        <x:v>29.38436</x:v>
      </x:c>
      <x:c t="n" s="0">
        <x:v>28.6706</x:v>
      </x:c>
      <x:c t="n" s="0">
        <x:v>26.82661</x:v>
      </x:c>
      <x:c t="n" s="0">
        <x:v>27.53593</x:v>
      </x:c>
      <x:c t="n" s="0">
        <x:v>18.4925</x:v>
      </x:c>
      <x:c t="n" s="0">
        <x:v>8.95514</x:v>
      </x:c>
      <x:c t="n" s="0">
        <x:v>5.675964</x:v>
      </x:c>
      <x:c t="n" s="0">
        <x:v>4.527846</x:v>
      </x:c>
      <x:c t="n" s="0">
        <x:v>5.599549</x:v>
      </x:c>
      <x:c t="n" s="0">
        <x:v>8.140331</x:v>
      </x:c>
      <x:c t="n" s="0">
        <x:v>1.678741</x:v>
      </x:c>
      <x:c t="n" s="0">
        <x:v>-30.06697</x:v>
      </x:c>
      <x:c t="n" s="0">
        <x:v>-29.16826</x:v>
      </x:c>
      <x:c t="n" s="0">
        <x:v>1.810447</x:v>
      </x:c>
      <x:c t="n" s="0">
        <x:v>-0.2437156</x:v>
      </x:c>
      <x:c t="n" s="0">
        <x:v>-4.468228</x:v>
      </x:c>
      <x:c t="n" s="0">
        <x:v>-0.8865932</x:v>
      </x:c>
      <x:c t="n" s="0">
        <x:v>3.490531</x:v>
      </x:c>
      <x:c t="n" s="0">
        <x:v>5.442119</x:v>
      </x:c>
      <x:c t="n" s="0">
        <x:v>11.30142</x:v>
      </x:c>
      <x:c t="n" s="0">
        <x:v>20.45881</x:v>
      </x:c>
      <x:c t="n" s="0">
        <x:v>20.89888</x:v>
      </x:c>
      <x:c t="n" s="0">
        <x:v>25.01948</x:v>
      </x:c>
      <x:c t="n" s="0">
        <x:v>25.10337</x:v>
      </x:c>
      <x:c t="n" s="0">
        <x:v>20.98387</x:v>
      </x:c>
      <x:c t="n" s="0">
        <x:v>23.25519</x:v>
      </x:c>
      <x:c t="n" s="0">
        <x:v>18.48466</x:v>
      </x:c>
      <x:c t="n" s="0">
        <x:v>19.67492</x:v>
      </x:c>
      <x:c t="n" s="0">
        <x:v>20.58274</x:v>
      </x:c>
      <x:c t="n" s="0">
        <x:v>20.1879</x:v>
      </x:c>
      <x:c t="n" s="0">
        <x:v>24.08564</x:v>
      </x:c>
      <x:c t="n" s="0">
        <x:v>21.11264</x:v>
      </x:c>
      <x:c t="n" s="0">
        <x:v>32.14572</x:v>
      </x:c>
      <x:c t="n" s="0">
        <x:v>28.2677</x:v>
      </x:c>
      <x:c t="n" s="0">
        <x:v>31.77245</x:v>
      </x:c>
      <x:c t="n" s="0">
        <x:v>30.44046</x:v>
      </x:c>
      <x:c t="n" s="0">
        <x:v>30.11856</x:v>
      </x:c>
      <x:c t="n" s="0">
        <x:v>28.85778</x:v>
      </x:c>
      <x:c t="n" s="0">
        <x:v>25.88293</x:v>
      </x:c>
      <x:c t="n" s="0">
        <x:v>27.32996</x:v>
      </x:c>
      <x:c t="n" s="0">
        <x:v>17.73002</x:v>
      </x:c>
      <x:c t="n" s="0">
        <x:v>9.413387</x:v>
      </x:c>
      <x:c t="n" s="0">
        <x:v>5.535354</x:v>
      </x:c>
      <x:c t="n" s="0">
        <x:v>4.888376</x:v>
      </x:c>
      <x:c t="n" s="0">
        <x:v>4.288823</x:v>
      </x:c>
      <x:c t="n" s="0">
        <x:v>8.228466</x:v>
      </x:c>
      <x:c t="n" s="0">
        <x:v>2.40574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43942.8933912037</x:v>
      </x:c>
      <x:c t="n" s="7">
        <x:v>43942.8933912037</x:v>
      </x:c>
      <x:c t="n" s="0">
        <x:v>40.863</x:v>
      </x:c>
      <x:c t="n" s="0">
        <x:v>54.20069</x:v>
      </x:c>
      <x:c t="n" s="0">
        <x:v>64.22916</x:v>
      </x:c>
      <x:c t="n" s="0">
        <x:v>68.3464</x:v>
      </x:c>
      <x:c t="n" s="0">
        <x:v>-30.06697</x:v>
      </x:c>
      <x:c t="n" s="0">
        <x:v>-29.16826</x:v>
      </x:c>
      <x:c t="n" s="0">
        <x:v>4.350472</x:v>
      </x:c>
      <x:c t="n" s="0">
        <x:v>1.59408</x:v>
      </x:c>
      <x:c t="n" s="0">
        <x:v>-6.024919</x:v>
      </x:c>
      <x:c t="n" s="0">
        <x:v>0.0602353</x:v>
      </x:c>
      <x:c t="n" s="0">
        <x:v>3.519622</x:v>
      </x:c>
      <x:c t="n" s="0">
        <x:v>14.69437</x:v>
      </x:c>
      <x:c t="n" s="0">
        <x:v>17.58961</x:v>
      </x:c>
      <x:c t="n" s="0">
        <x:v>17.12715</x:v>
      </x:c>
      <x:c t="n" s="0">
        <x:v>18.86631</x:v>
      </x:c>
      <x:c t="n" s="0">
        <x:v>23.60716</x:v>
      </x:c>
      <x:c t="n" s="0">
        <x:v>25.81136</x:v>
      </x:c>
      <x:c t="n" s="0">
        <x:v>24.86243</x:v>
      </x:c>
      <x:c t="n" s="0">
        <x:v>24.8265</x:v>
      </x:c>
      <x:c t="n" s="0">
        <x:v>23.80496</x:v>
      </x:c>
      <x:c t="n" s="0">
        <x:v>26.14532</x:v>
      </x:c>
      <x:c t="n" s="0">
        <x:v>23.97624</x:v>
      </x:c>
      <x:c t="n" s="0">
        <x:v>24.47242</x:v>
      </x:c>
      <x:c t="n" s="0">
        <x:v>24.55539</x:v>
      </x:c>
      <x:c t="n" s="0">
        <x:v>27.03672</x:v>
      </x:c>
      <x:c t="n" s="0">
        <x:v>32.00515</x:v>
      </x:c>
      <x:c t="n" s="0">
        <x:v>33.2645</x:v>
      </x:c>
      <x:c t="n" s="0">
        <x:v>30.42307</x:v>
      </x:c>
      <x:c t="n" s="0">
        <x:v>30.31718</x:v>
      </x:c>
      <x:c t="n" s="0">
        <x:v>29.90433</x:v>
      </x:c>
      <x:c t="n" s="0">
        <x:v>28.61781</x:v>
      </x:c>
      <x:c t="n" s="0">
        <x:v>26.72144</x:v>
      </x:c>
      <x:c t="n" s="0">
        <x:v>27.56925</x:v>
      </x:c>
      <x:c t="n" s="0">
        <x:v>18.35327</x:v>
      </x:c>
      <x:c t="n" s="0">
        <x:v>8.862265</x:v>
      </x:c>
      <x:c t="n" s="0">
        <x:v>5.675846</x:v>
      </x:c>
      <x:c t="n" s="0">
        <x:v>4.424786</x:v>
      </x:c>
      <x:c t="n" s="0">
        <x:v>5.324655</x:v>
      </x:c>
      <x:c t="n" s="0">
        <x:v>8.19168</x:v>
      </x:c>
      <x:c t="n" s="0">
        <x:v>1.840872</x:v>
      </x:c>
      <x:c t="n" s="0">
        <x:v>-30.06697</x:v>
      </x:c>
      <x:c t="n" s="0">
        <x:v>-29.16826</x:v>
      </x:c>
      <x:c t="n" s="0">
        <x:v>1.810447</x:v>
      </x:c>
      <x:c t="n" s="0">
        <x:v>-0.2437156</x:v>
      </x:c>
      <x:c t="n" s="0">
        <x:v>-4.468228</x:v>
      </x:c>
      <x:c t="n" s="0">
        <x:v>-0.8865932</x:v>
      </x:c>
      <x:c t="n" s="0">
        <x:v>3.490531</x:v>
      </x:c>
      <x:c t="n" s="0">
        <x:v>5.442119</x:v>
      </x:c>
      <x:c t="n" s="0">
        <x:v>6.126621</x:v>
      </x:c>
      <x:c t="n" s="0">
        <x:v>20.45881</x:v>
      </x:c>
      <x:c t="n" s="0">
        <x:v>24.39736</x:v>
      </x:c>
      <x:c t="n" s="0">
        <x:v>25.01948</x:v>
      </x:c>
      <x:c t="n" s="0">
        <x:v>25.10337</x:v>
      </x:c>
      <x:c t="n" s="0">
        <x:v>20.56823</x:v>
      </x:c>
      <x:c t="n" s="0">
        <x:v>24.81168</x:v>
      </x:c>
      <x:c t="n" s="0">
        <x:v>22.54149</x:v>
      </x:c>
      <x:c t="n" s="0">
        <x:v>23.41454</x:v>
      </x:c>
      <x:c t="n" s="0">
        <x:v>22.7551</x:v>
      </x:c>
      <x:c t="n" s="0">
        <x:v>28.867</x:v>
      </x:c>
      <x:c t="n" s="0">
        <x:v>21.79056</x:v>
      </x:c>
      <x:c t="n" s="0">
        <x:v>26.3937</x:v>
      </x:c>
      <x:c t="n" s="0">
        <x:v>33.37135</x:v>
      </x:c>
      <x:c t="n" s="0">
        <x:v>33.39929</x:v>
      </x:c>
      <x:c t="n" s="0">
        <x:v>31.32008</x:v>
      </x:c>
      <x:c t="n" s="0">
        <x:v>30.25819</x:v>
      </x:c>
      <x:c t="n" s="0">
        <x:v>30.88362</x:v>
      </x:c>
      <x:c t="n" s="0">
        <x:v>28.18223</x:v>
      </x:c>
      <x:c t="n" s="0">
        <x:v>25.62819</x:v>
      </x:c>
      <x:c t="n" s="0">
        <x:v>27.52154</x:v>
      </x:c>
      <x:c t="n" s="0">
        <x:v>18.78942</x:v>
      </x:c>
      <x:c t="n" s="0">
        <x:v>8.28664</x:v>
      </x:c>
      <x:c t="n" s="0">
        <x:v>5.442237</x:v>
      </x:c>
      <x:c t="n" s="0">
        <x:v>3.472708</x:v>
      </x:c>
      <x:c t="n" s="0">
        <x:v>3.32448</x:v>
      </x:c>
      <x:c t="n" s="0">
        <x:v>8.559259</x:v>
      </x:c>
      <x:c t="n" s="0">
        <x:v>2.274011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43942.8933912037</x:v>
      </x:c>
      <x:c t="n" s="7">
        <x:v>43942.8933912037</x:v>
      </x:c>
      <x:c t="n" s="0">
        <x:v>41.09387</x:v>
      </x:c>
      <x:c t="n" s="0">
        <x:v>54.20069</x:v>
      </x:c>
      <x:c t="n" s="0">
        <x:v>59.93147</x:v>
      </x:c>
      <x:c t="n" s="0">
        <x:v>66.97801</x:v>
      </x:c>
      <x:c t="n" s="0">
        <x:v>-30.06697</x:v>
      </x:c>
      <x:c t="n" s="0">
        <x:v>-29.16826</x:v>
      </x:c>
      <x:c t="n" s="0">
        <x:v>4.060256</x:v>
      </x:c>
      <x:c t="n" s="0">
        <x:v>1.369641</x:v>
      </x:c>
      <x:c t="n" s="0">
        <x:v>-5.784509</x:v>
      </x:c>
      <x:c t="n" s="0">
        <x:v>-0.06576167</x:v>
      </x:c>
      <x:c t="n" s="0">
        <x:v>3.047592</x:v>
      </x:c>
      <x:c t="n" s="0">
        <x:v>14.09529</x:v>
      </x:c>
      <x:c t="n" s="0">
        <x:v>16.957</x:v>
      </x:c>
      <x:c t="n" s="0">
        <x:v>17.50143</x:v>
      </x:c>
      <x:c t="n" s="0">
        <x:v>21.55354</x:v>
      </x:c>
      <x:c t="n" s="0">
        <x:v>23.48572</x:v>
      </x:c>
      <x:c t="n" s="0">
        <x:v>26.16173</x:v>
      </x:c>
      <x:c t="n" s="0">
        <x:v>24.36593</x:v>
      </x:c>
      <x:c t="n" s="0">
        <x:v>24.75912</x:v>
      </x:c>
      <x:c t="n" s="0">
        <x:v>24.18467</x:v>
      </x:c>
      <x:c t="n" s="0">
        <x:v>26.58211</x:v>
      </x:c>
      <x:c t="n" s="0">
        <x:v>23.9101</x:v>
      </x:c>
      <x:c t="n" s="0">
        <x:v>25.10196</x:v>
      </x:c>
      <x:c t="n" s="0">
        <x:v>25.14298</x:v>
      </x:c>
      <x:c t="n" s="0">
        <x:v>27.26524</x:v>
      </x:c>
      <x:c t="n" s="0">
        <x:v>32.3422</x:v>
      </x:c>
      <x:c t="n" s="0">
        <x:v>33.40176</x:v>
      </x:c>
      <x:c t="n" s="0">
        <x:v>30.60426</x:v>
      </x:c>
      <x:c t="n" s="0">
        <x:v>30.23013</x:v>
      </x:c>
      <x:c t="n" s="0">
        <x:v>30.10139</x:v>
      </x:c>
      <x:c t="n" s="0">
        <x:v>28.62359</x:v>
      </x:c>
      <x:c t="n" s="0">
        <x:v>26.97122</x:v>
      </x:c>
      <x:c t="n" s="0">
        <x:v>27.35462</x:v>
      </x:c>
      <x:c t="n" s="0">
        <x:v>18.62978</x:v>
      </x:c>
      <x:c t="n" s="0">
        <x:v>8.856686</x:v>
      </x:c>
      <x:c t="n" s="0">
        <x:v>5.841756</x:v>
      </x:c>
      <x:c t="n" s="0">
        <x:v>4.283593</x:v>
      </x:c>
      <x:c t="n" s="0">
        <x:v>5.254155</x:v>
      </x:c>
      <x:c t="n" s="0">
        <x:v>8.180868</x:v>
      </x:c>
      <x:c t="n" s="0">
        <x:v>1.918351</x:v>
      </x:c>
      <x:c t="n" s="0">
        <x:v>-30.06697</x:v>
      </x:c>
      <x:c t="n" s="0">
        <x:v>-29.16826</x:v>
      </x:c>
      <x:c t="n" s="0">
        <x:v>1.810447</x:v>
      </x:c>
      <x:c t="n" s="0">
        <x:v>-0.2437156</x:v>
      </x:c>
      <x:c t="n" s="0">
        <x:v>-4.612025</x:v>
      </x:c>
      <x:c t="n" s="0">
        <x:v>-0.8865932</x:v>
      </x:c>
      <x:c t="n" s="0">
        <x:v>-3.420849</x:v>
      </x:c>
      <x:c t="n" s="0">
        <x:v>5.380283</x:v>
      </x:c>
      <x:c t="n" s="0">
        <x:v>6.126621</x:v>
      </x:c>
      <x:c t="n" s="0">
        <x:v>19.01848</x:v>
      </x:c>
      <x:c t="n" s="0">
        <x:v>27.23475</x:v>
      </x:c>
      <x:c t="n" s="0">
        <x:v>22.27286</x:v>
      </x:c>
      <x:c t="n" s="0">
        <x:v>28.04203</x:v>
      </x:c>
      <x:c t="n" s="0">
        <x:v>19.01113</x:v>
      </x:c>
      <x:c t="n" s="0">
        <x:v>24.13172</x:v>
      </x:c>
      <x:c t="n" s="0">
        <x:v>26.30431</x:v>
      </x:c>
      <x:c t="n" s="0">
        <x:v>29.31565</x:v>
      </x:c>
      <x:c t="n" s="0">
        <x:v>23.85127</x:v>
      </x:c>
      <x:c t="n" s="0">
        <x:v>27.54483</x:v>
      </x:c>
      <x:c t="n" s="0">
        <x:v>27.67487</x:v>
      </x:c>
      <x:c t="n" s="0">
        <x:v>28.19162</x:v>
      </x:c>
      <x:c t="n" s="0">
        <x:v>33.51785</x:v>
      </x:c>
      <x:c t="n" s="0">
        <x:v>33.40273</x:v>
      </x:c>
      <x:c t="n" s="0">
        <x:v>31.4638</x:v>
      </x:c>
      <x:c t="n" s="0">
        <x:v>29.12712</x:v>
      </x:c>
      <x:c t="n" s="0">
        <x:v>31.51</x:v>
      </x:c>
      <x:c t="n" s="0">
        <x:v>28.63045</x:v>
      </x:c>
      <x:c t="n" s="0">
        <x:v>27.85105</x:v>
      </x:c>
      <x:c t="n" s="0">
        <x:v>25.6753</x:v>
      </x:c>
      <x:c t="n" s="0">
        <x:v>19.54641</x:v>
      </x:c>
      <x:c t="n" s="0">
        <x:v>8.538536</x:v>
      </x:c>
      <x:c t="n" s="0">
        <x:v>7.559956</x:v>
      </x:c>
      <x:c t="n" s="0">
        <x:v>3.567051</x:v>
      </x:c>
      <x:c t="n" s="0">
        <x:v>4.938995</x:v>
      </x:c>
      <x:c t="n" s="0">
        <x:v>8.238647</x:v>
      </x:c>
      <x:c t="n" s="0">
        <x:v>2.385135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43942.8933912037</x:v>
      </x:c>
      <x:c t="n" s="7">
        <x:v>43942.8933912037</x:v>
      </x:c>
      <x:c t="n" s="0">
        <x:v>42.65033</x:v>
      </x:c>
      <x:c t="n" s="0">
        <x:v>54.20069</x:v>
      </x:c>
      <x:c t="n" s="0">
        <x:v>69.79052</x:v>
      </x:c>
      <x:c t="n" s="0">
        <x:v>74.30791</x:v>
      </x:c>
      <x:c t="n" s="0">
        <x:v>-30.06697</x:v>
      </x:c>
      <x:c t="n" s="0">
        <x:v>-29.16826</x:v>
      </x:c>
      <x:c t="n" s="0">
        <x:v>3.79606</x:v>
      </x:c>
      <x:c t="n" s="0">
        <x:v>1.168329</x:v>
      </x:c>
      <x:c t="n" s="0">
        <x:v>-5.592346</x:v>
      </x:c>
      <x:c t="n" s="0">
        <x:v>-0.3067048</x:v>
      </x:c>
      <x:c t="n" s="0">
        <x:v>2.526544</x:v>
      </x:c>
      <x:c t="n" s="0">
        <x:v>13.50865</x:v>
      </x:c>
      <x:c t="n" s="0">
        <x:v>16.44614</x:v>
      </x:c>
      <x:c t="n" s="0">
        <x:v>17.75872</x:v>
      </x:c>
      <x:c t="n" s="0">
        <x:v>22.99627</x:v>
      </x:c>
      <x:c t="n" s="0">
        <x:v>23.32843</x:v>
      </x:c>
      <x:c t="n" s="0">
        <x:v>26.49231</x:v>
      </x:c>
      <x:c t="n" s="0">
        <x:v>23.90472</x:v>
      </x:c>
      <x:c t="n" s="0">
        <x:v>24.51195</x:v>
      </x:c>
      <x:c t="n" s="0">
        <x:v>24.60178</x:v>
      </x:c>
      <x:c t="n" s="0">
        <x:v>27.69657</x:v>
      </x:c>
      <x:c t="n" s="0">
        <x:v>24.0312</x:v>
      </x:c>
      <x:c t="n" s="0">
        <x:v>24.87182</x:v>
      </x:c>
      <x:c t="n" s="0">
        <x:v>25.02669</x:v>
      </x:c>
      <x:c t="n" s="0">
        <x:v>27.03999</x:v>
      </x:c>
      <x:c t="n" s="0">
        <x:v>32.39747</x:v>
      </x:c>
      <x:c t="n" s="0">
        <x:v>33.12695</x:v>
      </x:c>
      <x:c t="n" s="0">
        <x:v>30.65517</x:v>
      </x:c>
      <x:c t="n" s="0">
        <x:v>30.20436</x:v>
      </x:c>
      <x:c t="n" s="0">
        <x:v>30.15034</x:v>
      </x:c>
      <x:c t="n" s="0">
        <x:v>28.70756</x:v>
      </x:c>
      <x:c t="n" s="0">
        <x:v>27.06518</x:v>
      </x:c>
      <x:c t="n" s="0">
        <x:v>27.56749</x:v>
      </x:c>
      <x:c t="n" s="0">
        <x:v>18.91046</x:v>
      </x:c>
      <x:c t="n" s="0">
        <x:v>9.053486</x:v>
      </x:c>
      <x:c t="n" s="0">
        <x:v>6.958249</x:v>
      </x:c>
      <x:c t="n" s="0">
        <x:v>4.563742</x:v>
      </x:c>
      <x:c t="n" s="0">
        <x:v>5.304048</x:v>
      </x:c>
      <x:c t="n" s="0">
        <x:v>8.579314</x:v>
      </x:c>
      <x:c t="n" s="0">
        <x:v>1.764054</x:v>
      </x:c>
      <x:c t="n" s="0">
        <x:v>-30.06697</x:v>
      </x:c>
      <x:c t="n" s="0">
        <x:v>-29.16826</x:v>
      </x:c>
      <x:c t="n" s="0">
        <x:v>1.810447</x:v>
      </x:c>
      <x:c t="n" s="0">
        <x:v>-0.2437156</x:v>
      </x:c>
      <x:c t="n" s="0">
        <x:v>-4.612025</x:v>
      </x:c>
      <x:c t="n" s="0">
        <x:v>-2.454657</x:v>
      </x:c>
      <x:c t="n" s="0">
        <x:v>-3.420849</x:v>
      </x:c>
      <x:c t="n" s="0">
        <x:v>5.380283</x:v>
      </x:c>
      <x:c t="n" s="0">
        <x:v>11.46365</x:v>
      </x:c>
      <x:c t="n" s="0">
        <x:v>19.01848</x:v>
      </x:c>
      <x:c t="n" s="0">
        <x:v>27.23475</x:v>
      </x:c>
      <x:c t="n" s="0">
        <x:v>22.27286</x:v>
      </x:c>
      <x:c t="n" s="0">
        <x:v>28.04203</x:v>
      </x:c>
      <x:c t="n" s="0">
        <x:v>19.34589</x:v>
      </x:c>
      <x:c t="n" s="0">
        <x:v>22.24516</x:v>
      </x:c>
      <x:c t="n" s="0">
        <x:v>25.78072</x:v>
      </x:c>
      <x:c t="n" s="0">
        <x:v>30.93603</x:v>
      </x:c>
      <x:c t="n" s="0">
        <x:v>24.3166</x:v>
      </x:c>
      <x:c t="n" s="0">
        <x:v>21.84058</x:v>
      </x:c>
      <x:c t="n" s="0">
        <x:v>24.26554</x:v>
      </x:c>
      <x:c t="n" s="0">
        <x:v>27.33676</x:v>
      </x:c>
      <x:c t="n" s="0">
        <x:v>33.08992</x:v>
      </x:c>
      <x:c t="n" s="0">
        <x:v>31.51334</x:v>
      </x:c>
      <x:c t="n" s="0">
        <x:v>31.71215</x:v>
      </x:c>
      <x:c t="n" s="0">
        <x:v>29.8419</x:v>
      </x:c>
      <x:c t="n" s="0">
        <x:v>29.527</x:v>
      </x:c>
      <x:c t="n" s="0">
        <x:v>29.02514</x:v>
      </x:c>
      <x:c t="n" s="0">
        <x:v>27.95177</x:v>
      </x:c>
      <x:c t="n" s="0">
        <x:v>29.29255</x:v>
      </x:c>
      <x:c t="n" s="0">
        <x:v>20.26868</x:v>
      </x:c>
      <x:c t="n" s="0">
        <x:v>10.42146</x:v>
      </x:c>
      <x:c t="n" s="0">
        <x:v>10.15354</x:v>
      </x:c>
      <x:c t="n" s="0">
        <x:v>6.116831</x:v>
      </x:c>
      <x:c t="n" s="0">
        <x:v>6.243196</x:v>
      </x:c>
      <x:c t="n" s="0">
        <x:v>10.30303</x:v>
      </x:c>
      <x:c t="n" s="0">
        <x:v>0.9525472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43942.8933912037</x:v>
      </x:c>
      <x:c t="n" s="7">
        <x:v>43942.8933912037</x:v>
      </x:c>
      <x:c t="n" s="0">
        <x:v>41.1123</x:v>
      </x:c>
      <x:c t="n" s="0">
        <x:v>54.20069</x:v>
      </x:c>
      <x:c t="n" s="0">
        <x:v>66.37589</x:v>
      </x:c>
      <x:c t="n" s="0">
        <x:v>71.17696</x:v>
      </x:c>
      <x:c t="n" s="0">
        <x:v>-30.06697</x:v>
      </x:c>
      <x:c t="n" s="0">
        <x:v>-29.16826</x:v>
      </x:c>
      <x:c t="n" s="0">
        <x:v>3.556963</x:v>
      </x:c>
      <x:c t="n" s="0">
        <x:v>0.9886932</x:v>
      </x:c>
      <x:c t="n" s="0">
        <x:v>-5.434704</x:v>
      </x:c>
      <x:c t="n" s="0">
        <x:v>-0.7434202</x:v>
      </x:c>
      <x:c t="n" s="0">
        <x:v>2.025995</x:v>
      </x:c>
      <x:c t="n" s="0">
        <x:v>12.9361</x:v>
      </x:c>
      <x:c t="n" s="0">
        <x:v>16.14569</x:v>
      </x:c>
      <x:c t="n" s="0">
        <x:v>17.96698</x:v>
      </x:c>
      <x:c t="n" s="0">
        <x:v>23.93538</x:v>
      </x:c>
      <x:c t="n" s="0">
        <x:v>23.17713</x:v>
      </x:c>
      <x:c t="n" s="0">
        <x:v>26.21799</x:v>
      </x:c>
      <x:c t="n" s="0">
        <x:v>23.48994</x:v>
      </x:c>
      <x:c t="n" s="0">
        <x:v>23.93319</x:v>
      </x:c>
      <x:c t="n" s="0">
        <x:v>23.99054</x:v>
      </x:c>
      <x:c t="n" s="0">
        <x:v>27.55704</x:v>
      </x:c>
      <x:c t="n" s="0">
        <x:v>24.72998</x:v>
      </x:c>
      <x:c t="n" s="0">
        <x:v>24.6897</x:v>
      </x:c>
      <x:c t="n" s="0">
        <x:v>25.04332</x:v>
      </x:c>
      <x:c t="n" s="0">
        <x:v>27.56903</x:v>
      </x:c>
      <x:c t="n" s="0">
        <x:v>32.25259</x:v>
      </x:c>
      <x:c t="n" s="0">
        <x:v>33.52467</x:v>
      </x:c>
      <x:c t="n" s="0">
        <x:v>31.24798</x:v>
      </x:c>
      <x:c t="n" s="0">
        <x:v>30.92058</x:v>
      </x:c>
      <x:c t="n" s="0">
        <x:v>30.3555</x:v>
      </x:c>
      <x:c t="n" s="0">
        <x:v>28.70179</x:v>
      </x:c>
      <x:c t="n" s="0">
        <x:v>27.01504</x:v>
      </x:c>
      <x:c t="n" s="0">
        <x:v>27.71953</x:v>
      </x:c>
      <x:c t="n" s="0">
        <x:v>18.96023</x:v>
      </x:c>
      <x:c t="n" s="0">
        <x:v>9.194852</x:v>
      </x:c>
      <x:c t="n" s="0">
        <x:v>6.967797</x:v>
      </x:c>
      <x:c t="n" s="0">
        <x:v>4.871685</x:v>
      </x:c>
      <x:c t="n" s="0">
        <x:v>5.895113</x:v>
      </x:c>
      <x:c t="n" s="0">
        <x:v>8.94543</x:v>
      </x:c>
      <x:c t="n" s="0">
        <x:v>1.9724</x:v>
      </x:c>
      <x:c t="n" s="0">
        <x:v>-30.06697</x:v>
      </x:c>
      <x:c t="n" s="0">
        <x:v>-29.16826</x:v>
      </x:c>
      <x:c t="n" s="0">
        <x:v>1.810447</x:v>
      </x:c>
      <x:c t="n" s="0">
        <x:v>-0.2437156</x:v>
      </x:c>
      <x:c t="n" s="0">
        <x:v>-4.612025</x:v>
      </x:c>
      <x:c t="n" s="0">
        <x:v>-4.933017</x:v>
      </x:c>
      <x:c t="n" s="0">
        <x:v>-3.420849</x:v>
      </x:c>
      <x:c t="n" s="0">
        <x:v>5.380283</x:v>
      </x:c>
      <x:c t="n" s="0">
        <x:v>13.78697</x:v>
      </x:c>
      <x:c t="n" s="0">
        <x:v>19.01848</x:v>
      </x:c>
      <x:c t="n" s="0">
        <x:v>27.23475</x:v>
      </x:c>
      <x:c t="n" s="0">
        <x:v>22.0741</x:v>
      </x:c>
      <x:c t="n" s="0">
        <x:v>23.10289</x:v>
      </x:c>
      <x:c t="n" s="0">
        <x:v>19.65668</x:v>
      </x:c>
      <x:c t="n" s="0">
        <x:v>16.13464</x:v>
      </x:c>
      <x:c t="n" s="0">
        <x:v>16.45587</x:v>
      </x:c>
      <x:c t="n" s="0">
        <x:v>26.48533</x:v>
      </x:c>
      <x:c t="n" s="0">
        <x:v>28.13602</x:v>
      </x:c>
      <x:c t="n" s="0">
        <x:v>23.68963</x:v>
      </x:c>
      <x:c t="n" s="0">
        <x:v>25.3677</x:v>
      </x:c>
      <x:c t="n" s="0">
        <x:v>29.35088</x:v>
      </x:c>
      <x:c t="n" s="0">
        <x:v>32.72356</x:v>
      </x:c>
      <x:c t="n" s="0">
        <x:v>35.64998</x:v>
      </x:c>
      <x:c t="n" s="0">
        <x:v>33.3786</x:v>
      </x:c>
      <x:c t="n" s="0">
        <x:v>33.60974</x:v>
      </x:c>
      <x:c t="n" s="0">
        <x:v>31.50039</x:v>
      </x:c>
      <x:c t="n" s="0">
        <x:v>28.87293</x:v>
      </x:c>
      <x:c t="n" s="0">
        <x:v>26.72442</x:v>
      </x:c>
      <x:c t="n" s="0">
        <x:v>28.12387</x:v>
      </x:c>
      <x:c t="n" s="0">
        <x:v>19.85733</x:v>
      </x:c>
      <x:c t="n" s="0">
        <x:v>9.678821</x:v>
      </x:c>
      <x:c t="n" s="0">
        <x:v>7.488611</x:v>
      </x:c>
      <x:c t="n" s="0">
        <x:v>6.747923</x:v>
      </x:c>
      <x:c t="n" s="0">
        <x:v>8.130613</x:v>
      </x:c>
      <x:c t="n" s="0">
        <x:v>10.30983</x:v>
      </x:c>
      <x:c t="n" s="0">
        <x:v>2.887741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43942.8933912037</x:v>
      </x:c>
      <x:c t="n" s="7">
        <x:v>43942.8933912037</x:v>
      </x:c>
      <x:c t="n" s="0">
        <x:v>46.07641</x:v>
      </x:c>
      <x:c t="n" s="0">
        <x:v>54.20069</x:v>
      </x:c>
      <x:c t="n" s="0">
        <x:v>68.6015</x:v>
      </x:c>
      <x:c t="n" s="0">
        <x:v>73.63348</x:v>
      </x:c>
      <x:c t="n" s="0">
        <x:v>-30.06697</x:v>
      </x:c>
      <x:c t="n" s="0">
        <x:v>-29.16826</x:v>
      </x:c>
      <x:c t="n" s="0">
        <x:v>3.341801</x:v>
      </x:c>
      <x:c t="n" s="0">
        <x:v>0.8291685</x:v>
      </x:c>
      <x:c t="n" s="0">
        <x:v>-5.304463</x:v>
      </x:c>
      <x:c t="n" s="0">
        <x:v>-1.154653</x:v>
      </x:c>
      <x:c t="n" s="0">
        <x:v>1.547484</x:v>
      </x:c>
      <x:c t="n" s="0">
        <x:v>12.6366</x:v>
      </x:c>
      <x:c t="n" s="0">
        <x:v>15.87155</x:v>
      </x:c>
      <x:c t="n" s="0">
        <x:v>18.08592</x:v>
      </x:c>
      <x:c t="n" s="0">
        <x:v>24.25756</x:v>
      </x:c>
      <x:c t="n" s="0">
        <x:v>22.96053</x:v>
      </x:c>
      <x:c t="n" s="0">
        <x:v>25.77829</x:v>
      </x:c>
      <x:c t="n" s="0">
        <x:v>23.04905</x:v>
      </x:c>
      <x:c t="n" s="0">
        <x:v>23.35992</x:v>
      </x:c>
      <x:c t="n" s="0">
        <x:v>23.70728</x:v>
      </x:c>
      <x:c t="n" s="0">
        <x:v>27.12547</x:v>
      </x:c>
      <x:c t="n" s="0">
        <x:v>24.79126</x:v>
      </x:c>
      <x:c t="n" s="0">
        <x:v>24.55815</x:v>
      </x:c>
      <x:c t="n" s="0">
        <x:v>25.08784</x:v>
      </x:c>
      <x:c t="n" s="0">
        <x:v>28.01636</x:v>
      </x:c>
      <x:c t="n" s="0">
        <x:v>32.52595</x:v>
      </x:c>
      <x:c t="n" s="0">
        <x:v>33.47974</x:v>
      </x:c>
      <x:c t="n" s="0">
        <x:v>30.94674</x:v>
      </x:c>
      <x:c t="n" s="0">
        <x:v>31.17052</x:v>
      </x:c>
      <x:c t="n" s="0">
        <x:v>30.0967</x:v>
      </x:c>
      <x:c t="n" s="0">
        <x:v>28.39816</x:v>
      </x:c>
      <x:c t="n" s="0">
        <x:v>26.88912</x:v>
      </x:c>
      <x:c t="n" s="0">
        <x:v>27.52894</x:v>
      </x:c>
      <x:c t="n" s="0">
        <x:v>19.00058</x:v>
      </x:c>
      <x:c t="n" s="0">
        <x:v>9.39058</x:v>
      </x:c>
      <x:c t="n" s="0">
        <x:v>7.19059</x:v>
      </x:c>
      <x:c t="n" s="0">
        <x:v>5.242072</x:v>
      </x:c>
      <x:c t="n" s="0">
        <x:v>5.887124</x:v>
      </x:c>
      <x:c t="n" s="0">
        <x:v>8.670584</x:v>
      </x:c>
      <x:c t="n" s="0">
        <x:v>1.910463</x:v>
      </x:c>
      <x:c t="n" s="0">
        <x:v>-30.06697</x:v>
      </x:c>
      <x:c t="n" s="0">
        <x:v>-29.16826</x:v>
      </x:c>
      <x:c t="n" s="0">
        <x:v>1.33423</x:v>
      </x:c>
      <x:c t="n" s="0">
        <x:v>-0.04491321</x:v>
      </x:c>
      <x:c t="n" s="0">
        <x:v>-4.612025</x:v>
      </x:c>
      <x:c t="n" s="0">
        <x:v>-4.933017</x:v>
      </x:c>
      <x:c t="n" s="0">
        <x:v>-3.420849</x:v>
      </x:c>
      <x:c t="n" s="0">
        <x:v>10.69314</x:v>
      </x:c>
      <x:c t="n" s="0">
        <x:v>13.60485</x:v>
      </x:c>
      <x:c t="n" s="0">
        <x:v>18.6788</x:v>
      </x:c>
      <x:c t="n" s="0">
        <x:v>25.51725</x:v>
      </x:c>
      <x:c t="n" s="0">
        <x:v>21.41661</x:v>
      </x:c>
      <x:c t="n" s="0">
        <x:v>21.53764</x:v>
      </x:c>
      <x:c t="n" s="0">
        <x:v>18.62553</x:v>
      </x:c>
      <x:c t="n" s="0">
        <x:v>15.67467</x:v>
      </x:c>
      <x:c t="n" s="0">
        <x:v>21.7579</x:v>
      </x:c>
      <x:c t="n" s="0">
        <x:v>22.20105</x:v>
      </x:c>
      <x:c t="n" s="0">
        <x:v>23.65185</x:v>
      </x:c>
      <x:c t="n" s="0">
        <x:v>23.95922</x:v>
      </x:c>
      <x:c t="n" s="0">
        <x:v>25.76925</x:v>
      </x:c>
      <x:c t="n" s="0">
        <x:v>30.40362</x:v>
      </x:c>
      <x:c t="n" s="0">
        <x:v>32.7881</x:v>
      </x:c>
      <x:c t="n" s="0">
        <x:v>33.09984</x:v>
      </x:c>
      <x:c t="n" s="0">
        <x:v>28.25518</x:v>
      </x:c>
      <x:c t="n" s="0">
        <x:v>32.18328</x:v>
      </x:c>
      <x:c t="n" s="0">
        <x:v>28.74211</x:v>
      </x:c>
      <x:c t="n" s="0">
        <x:v>26.43845</x:v>
      </x:c>
      <x:c t="n" s="0">
        <x:v>25.90144</x:v>
      </x:c>
      <x:c t="n" s="0">
        <x:v>25.51346</x:v>
      </x:c>
      <x:c t="n" s="0">
        <x:v>18.76557</x:v>
      </x:c>
      <x:c t="n" s="0">
        <x:v>10.34023</x:v>
      </x:c>
      <x:c t="n" s="0">
        <x:v>8.421744</x:v>
      </x:c>
      <x:c t="n" s="0">
        <x:v>12.66853</x:v>
      </x:c>
      <x:c t="n" s="0">
        <x:v>9.170319</x:v>
      </x:c>
      <x:c t="n" s="0">
        <x:v>11.14957</x:v>
      </x:c>
      <x:c t="n" s="0">
        <x:v>1.621932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43942.8933912037</x:v>
      </x:c>
      <x:c t="n" s="7">
        <x:v>43942.8933912037</x:v>
      </x:c>
      <x:c t="n" s="0">
        <x:v>47.48716</x:v>
      </x:c>
      <x:c t="n" s="0">
        <x:v>54.20069</x:v>
      </x:c>
      <x:c t="n" s="0">
        <x:v>72.24001</x:v>
      </x:c>
      <x:c t="n" s="0">
        <x:v>74.5677</x:v>
      </x:c>
      <x:c t="n" s="0">
        <x:v>-30.06697</x:v>
      </x:c>
      <x:c t="n" s="0">
        <x:v>-29.16826</x:v>
      </x:c>
      <x:c t="n" s="0">
        <x:v>2.743875</x:v>
      </x:c>
      <x:c t="n" s="0">
        <x:v>0.8757067</x:v>
      </x:c>
      <x:c t="n" s="0">
        <x:v>-5.196246</x:v>
      </x:c>
      <x:c t="n" s="0">
        <x:v>-1.539587</x:v>
      </x:c>
      <x:c t="n" s="0">
        <x:v>1.063306</x:v>
      </x:c>
      <x:c t="n" s="0">
        <x:v>12.44456</x:v>
      </x:c>
      <x:c t="n" s="0">
        <x:v>15.48422</x:v>
      </x:c>
      <x:c t="n" s="0">
        <x:v>18.1694</x:v>
      </x:c>
      <x:c t="n" s="0">
        <x:v>24.40948</x:v>
      </x:c>
      <x:c t="n" s="0">
        <x:v>22.7666</x:v>
      </x:c>
      <x:c t="n" s="0">
        <x:v>25.28741</x:v>
      </x:c>
      <x:c t="n" s="0">
        <x:v>22.60126</x:v>
      </x:c>
      <x:c t="n" s="0">
        <x:v>22.78555</x:v>
      </x:c>
      <x:c t="n" s="0">
        <x:v>23.62209</x:v>
      </x:c>
      <x:c t="n" s="0">
        <x:v>26.67637</x:v>
      </x:c>
      <x:c t="n" s="0">
        <x:v>25.06735</x:v>
      </x:c>
      <x:c t="n" s="0">
        <x:v>24.14965</x:v>
      </x:c>
      <x:c t="n" s="0">
        <x:v>25.47878</x:v>
      </x:c>
      <x:c t="n" s="0">
        <x:v>28.23848</x:v>
      </x:c>
      <x:c t="n" s="0">
        <x:v>33.20686</x:v>
      </x:c>
      <x:c t="n" s="0">
        <x:v>33.65848</x:v>
      </x:c>
      <x:c t="n" s="0">
        <x:v>31.06518</x:v>
      </x:c>
      <x:c t="n" s="0">
        <x:v>31.07456</x:v>
      </x:c>
      <x:c t="n" s="0">
        <x:v>30.20821</x:v>
      </x:c>
      <x:c t="n" s="0">
        <x:v>28.44869</x:v>
      </x:c>
      <x:c t="n" s="0">
        <x:v>27.19303</x:v>
      </x:c>
      <x:c t="n" s="0">
        <x:v>27.84445</x:v>
      </x:c>
      <x:c t="n" s="0">
        <x:v>20.92793</x:v>
      </x:c>
      <x:c t="n" s="0">
        <x:v>13.40897</x:v>
      </x:c>
      <x:c t="n" s="0">
        <x:v>10.88278</x:v>
      </x:c>
      <x:c t="n" s="0">
        <x:v>7.706729</x:v>
      </x:c>
      <x:c t="n" s="0">
        <x:v>6.292225</x:v>
      </x:c>
      <x:c t="n" s="0">
        <x:v>9.626</x:v>
      </x:c>
      <x:c t="n" s="0">
        <x:v>1.866096</x:v>
      </x:c>
      <x:c t="n" s="0">
        <x:v>-30.06697</x:v>
      </x:c>
      <x:c t="n" s="0">
        <x:v>-29.16826</x:v>
      </x:c>
      <x:c t="n" s="0">
        <x:v>-5.906573</x:v>
      </x:c>
      <x:c t="n" s="0">
        <x:v>1.138423</x:v>
      </x:c>
      <x:c t="n" s="0">
        <x:v>-4.612025</x:v>
      </x:c>
      <x:c t="n" s="0">
        <x:v>-4.933017</x:v>
      </x:c>
      <x:c t="n" s="0">
        <x:v>-4.299698</x:v>
      </x:c>
      <x:c t="n" s="0">
        <x:v>11.11031</x:v>
      </x:c>
      <x:c t="n" s="0">
        <x:v>12.05724</x:v>
      </x:c>
      <x:c t="n" s="0">
        <x:v>18.62803</x:v>
      </x:c>
      <x:c t="n" s="0">
        <x:v>25.20536</x:v>
      </x:c>
      <x:c t="n" s="0">
        <x:v>21.41661</x:v>
      </x:c>
      <x:c t="n" s="0">
        <x:v>19.55231</x:v>
      </x:c>
      <x:c t="n" s="0">
        <x:v>18.21915</x:v>
      </x:c>
      <x:c t="n" s="0">
        <x:v>15.61616</x:v>
      </x:c>
      <x:c t="n" s="0">
        <x:v>23.0871</x:v>
      </x:c>
      <x:c t="n" s="0">
        <x:v>22.77694</x:v>
      </x:c>
      <x:c t="n" s="0">
        <x:v>27.14438</x:v>
      </x:c>
      <x:c t="n" s="0">
        <x:v>19.5527</x:v>
      </x:c>
      <x:c t="n" s="0">
        <x:v>27.77361</x:v>
      </x:c>
      <x:c t="n" s="0">
        <x:v>28.78205</x:v>
      </x:c>
      <x:c t="n" s="0">
        <x:v>35.91553</x:v>
      </x:c>
      <x:c t="n" s="0">
        <x:v>33.82408</x:v>
      </x:c>
      <x:c t="n" s="0">
        <x:v>32.75138</x:v>
      </x:c>
      <x:c t="n" s="0">
        <x:v>33.38301</x:v>
      </x:c>
      <x:c t="n" s="0">
        <x:v>31.68283</x:v>
      </x:c>
      <x:c t="n" s="0">
        <x:v>28.89031</x:v>
      </x:c>
      <x:c t="n" s="0">
        <x:v>28.20747</x:v>
      </x:c>
      <x:c t="n" s="0">
        <x:v>29.45274</x:v>
      </x:c>
      <x:c t="n" s="0">
        <x:v>25.91624</x:v>
      </x:c>
      <x:c t="n" s="0">
        <x:v>20.21469</x:v>
      </x:c>
      <x:c t="n" s="0">
        <x:v>17.49042</x:v>
      </x:c>
      <x:c t="n" s="0">
        <x:v>8.916894</x:v>
      </x:c>
      <x:c t="n" s="0">
        <x:v>3.429241</x:v>
      </x:c>
      <x:c t="n" s="0">
        <x:v>10.95696</x:v>
      </x:c>
      <x:c t="n" s="0">
        <x:v>1.666376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43942.8933912037</x:v>
      </x:c>
      <x:c t="n" s="7">
        <x:v>43942.8933912037</x:v>
      </x:c>
      <x:c t="n" s="0">
        <x:v>42.76997</x:v>
      </x:c>
      <x:c t="n" s="0">
        <x:v>54.20069</x:v>
      </x:c>
      <x:c t="n" s="0">
        <x:v>64.3034</x:v>
      </x:c>
      <x:c t="n" s="0">
        <x:v>72.39566</x:v>
      </x:c>
      <x:c t="n" s="0">
        <x:v>-30.06697</x:v>
      </x:c>
      <x:c t="n" s="0">
        <x:v>-29.16826</x:v>
      </x:c>
      <x:c t="n" s="0">
        <x:v>2.158697</x:v>
      </x:c>
      <x:c t="n" s="0">
        <x:v>0.91506</x:v>
      </x:c>
      <x:c t="n" s="0">
        <x:v>-5.358223</x:v>
      </x:c>
      <x:c t="n" s="0">
        <x:v>-1.897706</x:v>
      </x:c>
      <x:c t="n" s="0">
        <x:v>0.5111483</x:v>
      </x:c>
      <x:c t="n" s="0">
        <x:v>12.24721</x:v>
      </x:c>
      <x:c t="n" s="0">
        <x:v>15.12368</x:v>
      </x:c>
      <x:c t="n" s="0">
        <x:v>18.23944</x:v>
      </x:c>
      <x:c t="n" s="0">
        <x:v>24.53515</x:v>
      </x:c>
      <x:c t="n" s="0">
        <x:v>22.59383</x:v>
      </x:c>
      <x:c t="n" s="0">
        <x:v>24.68465</x:v>
      </x:c>
      <x:c t="n" s="0">
        <x:v>23.66143</x:v>
      </x:c>
      <x:c t="n" s="0">
        <x:v>22.3356</x:v>
      </x:c>
      <x:c t="n" s="0">
        <x:v>23.54611</x:v>
      </x:c>
      <x:c t="n" s="0">
        <x:v>26.10005</x:v>
      </x:c>
      <x:c t="n" s="0">
        <x:v>25.64129</x:v>
      </x:c>
      <x:c t="n" s="0">
        <x:v>24.09391</x:v>
      </x:c>
      <x:c t="n" s="0">
        <x:v>25.72868</x:v>
      </x:c>
      <x:c t="n" s="0">
        <x:v>27.89847</x:v>
      </x:c>
      <x:c t="n" s="0">
        <x:v>33.51245</x:v>
      </x:c>
      <x:c t="n" s="0">
        <x:v>33.30908</x:v>
      </x:c>
      <x:c t="n" s="0">
        <x:v>31.38473</x:v>
      </x:c>
      <x:c t="n" s="0">
        <x:v>31.46416</x:v>
      </x:c>
      <x:c t="n" s="0">
        <x:v>30.29781</x:v>
      </x:c>
      <x:c t="n" s="0">
        <x:v>28.57132</x:v>
      </x:c>
      <x:c t="n" s="0">
        <x:v>27.0985</x:v>
      </x:c>
      <x:c t="n" s="0">
        <x:v>27.63876</x:v>
      </x:c>
      <x:c t="n" s="0">
        <x:v>20.79722</x:v>
      </x:c>
      <x:c t="n" s="0">
        <x:v>12.95518</x:v>
      </x:c>
      <x:c t="n" s="0">
        <x:v>10.49452</x:v>
      </x:c>
      <x:c t="n" s="0">
        <x:v>7.366707</x:v>
      </x:c>
      <x:c t="n" s="0">
        <x:v>6.199396</x:v>
      </x:c>
      <x:c t="n" s="0">
        <x:v>9.697914</x:v>
      </x:c>
      <x:c t="n" s="0">
        <x:v>1.909802</x:v>
      </x:c>
      <x:c t="n" s="0">
        <x:v>-30.06697</x:v>
      </x:c>
      <x:c t="n" s="0">
        <x:v>-29.16826</x:v>
      </x:c>
      <x:c t="n" s="0">
        <x:v>-5.906573</x:v>
      </x:c>
      <x:c t="n" s="0">
        <x:v>1.138423</x:v>
      </x:c>
      <x:c t="n" s="0">
        <x:v>-7.117479</x:v>
      </x:c>
      <x:c t="n" s="0">
        <x:v>-4.933017</x:v>
      </x:c>
      <x:c t="n" s="0">
        <x:v>-6.332702</x:v>
      </x:c>
      <x:c t="n" s="0">
        <x:v>10.80093</x:v>
      </x:c>
      <x:c t="n" s="0">
        <x:v>12.05724</x:v>
      </x:c>
      <x:c t="n" s="0">
        <x:v>18.71408</x:v>
      </x:c>
      <x:c t="n" s="0">
        <x:v>25.20536</x:v>
      </x:c>
      <x:c t="n" s="0">
        <x:v>21.22762</x:v>
      </x:c>
      <x:c t="n" s="0">
        <x:v>15.78945</x:v>
      </x:c>
      <x:c t="n" s="0">
        <x:v>27.69025</x:v>
      </x:c>
      <x:c t="n" s="0">
        <x:v>17.91483</x:v>
      </x:c>
      <x:c t="n" s="0">
        <x:v>23.07092</x:v>
      </x:c>
      <x:c t="n" s="0">
        <x:v>16.50525</x:v>
      </x:c>
      <x:c t="n" s="0">
        <x:v>27.23356</x:v>
      </x:c>
      <x:c t="n" s="0">
        <x:v>23.65444</x:v>
      </x:c>
      <x:c t="n" s="0">
        <x:v>25.7242</x:v>
      </x:c>
      <x:c t="n" s="0">
        <x:v>23.65197</x:v>
      </x:c>
      <x:c t="n" s="0">
        <x:v>35.19325</x:v>
      </x:c>
      <x:c t="n" s="0">
        <x:v>30.54688</x:v>
      </x:c>
      <x:c t="n" s="0">
        <x:v>32.01908</x:v>
      </x:c>
      <x:c t="n" s="0">
        <x:v>31.16197</x:v>
      </x:c>
      <x:c t="n" s="0">
        <x:v>29.19369</x:v>
      </x:c>
      <x:c t="n" s="0">
        <x:v>29.52841</x:v>
      </x:c>
      <x:c t="n" s="0">
        <x:v>26.57353</x:v>
      </x:c>
      <x:c t="n" s="0">
        <x:v>27.03691</x:v>
      </x:c>
      <x:c t="n" s="0">
        <x:v>19.7183</x:v>
      </x:c>
      <x:c t="n" s="0">
        <x:v>7.482781</x:v>
      </x:c>
      <x:c t="n" s="0">
        <x:v>6.185708</x:v>
      </x:c>
      <x:c t="n" s="0">
        <x:v>4.325042</x:v>
      </x:c>
      <x:c t="n" s="0">
        <x:v>5.504343</x:v>
      </x:c>
      <x:c t="n" s="0">
        <x:v>10.33768</x:v>
      </x:c>
      <x:c t="n" s="0">
        <x:v>2.267678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43942.8933912037</x:v>
      </x:c>
      <x:c t="n" s="7">
        <x:v>43942.8933912037</x:v>
      </x:c>
      <x:c t="n" s="0">
        <x:v>41.73935</x:v>
      </x:c>
      <x:c t="n" s="0">
        <x:v>54.20069</x:v>
      </x:c>
      <x:c t="n" s="0">
        <x:v>56.61083</x:v>
      </x:c>
      <x:c t="n" s="0">
        <x:v>65.2171</x:v>
      </x:c>
      <x:c t="n" s="0">
        <x:v>-30.06697</x:v>
      </x:c>
      <x:c t="n" s="0">
        <x:v>-29.16826</x:v>
      </x:c>
      <x:c t="n" s="0">
        <x:v>1.587773</x:v>
      </x:c>
      <x:c t="n" s="0">
        <x:v>0.9483889</x:v>
      </x:c>
      <x:c t="n" s="0">
        <x:v>-5.936205</x:v>
      </x:c>
      <x:c t="n" s="0">
        <x:v>-2.228819</x:v>
      </x:c>
      <x:c t="n" s="0">
        <x:v>-0.02326795</x:v>
      </x:c>
      <x:c t="n" s="0">
        <x:v>12.02869</x:v>
      </x:c>
      <x:c t="n" s="0">
        <x:v>14.79014</x:v>
      </x:c>
      <x:c t="n" s="0">
        <x:v>18.40651</x:v>
      </x:c>
      <x:c t="n" s="0">
        <x:v>24.48849</x:v>
      </x:c>
      <x:c t="n" s="0">
        <x:v>22.26658</x:v>
      </x:c>
      <x:c t="n" s="0">
        <x:v>24.5661</x:v>
      </x:c>
      <x:c t="n" s="0">
        <x:v>24.53619</x:v>
      </x:c>
      <x:c t="n" s="0">
        <x:v>21.89068</x:v>
      </x:c>
      <x:c t="n" s="0">
        <x:v>23.57229</x:v>
      </x:c>
      <x:c t="n" s="0">
        <x:v>25.8459</x:v>
      </x:c>
      <x:c t="n" s="0">
        <x:v>25.00816</x:v>
      </x:c>
      <x:c t="n" s="0">
        <x:v>24.60666</x:v>
      </x:c>
      <x:c t="n" s="0">
        <x:v>25.85172</x:v>
      </x:c>
      <x:c t="n" s="0">
        <x:v>30.87393</x:v>
      </x:c>
      <x:c t="n" s="0">
        <x:v>33.20715</x:v>
      </x:c>
      <x:c t="n" s="0">
        <x:v>33.26457</x:v>
      </x:c>
      <x:c t="n" s="0">
        <x:v>31.73883</x:v>
      </x:c>
      <x:c t="n" s="0">
        <x:v>31.33622</x:v>
      </x:c>
      <x:c t="n" s="0">
        <x:v>30.15969</x:v>
      </x:c>
      <x:c t="n" s="0">
        <x:v>28.74806</x:v>
      </x:c>
      <x:c t="n" s="0">
        <x:v>26.84888</x:v>
      </x:c>
      <x:c t="n" s="0">
        <x:v>27.90424</x:v>
      </x:c>
      <x:c t="n" s="0">
        <x:v>20.66301</x:v>
      </x:c>
      <x:c t="n" s="0">
        <x:v>12.65717</x:v>
      </x:c>
      <x:c t="n" s="0">
        <x:v>10.11302</x:v>
      </x:c>
      <x:c t="n" s="0">
        <x:v>7.143109</x:v>
      </x:c>
      <x:c t="n" s="0">
        <x:v>5.98779</x:v>
      </x:c>
      <x:c t="n" s="0">
        <x:v>9.565118</x:v>
      </x:c>
      <x:c t="n" s="0">
        <x:v>1.845163</x:v>
      </x:c>
      <x:c t="n" s="0">
        <x:v>-30.06697</x:v>
      </x:c>
      <x:c t="n" s="0">
        <x:v>-29.16826</x:v>
      </x:c>
      <x:c t="n" s="0">
        <x:v>-5.906573</x:v>
      </x:c>
      <x:c t="n" s="0">
        <x:v>1.138423</x:v>
      </x:c>
      <x:c t="n" s="0">
        <x:v>-13.70341</x:v>
      </x:c>
      <x:c t="n" s="0">
        <x:v>-4.933017</x:v>
      </x:c>
      <x:c t="n" s="0">
        <x:v>-6.332702</x:v>
      </x:c>
      <x:c t="n" s="0">
        <x:v>10.46781</x:v>
      </x:c>
      <x:c t="n" s="0">
        <x:v>12.05724</x:v>
      </x:c>
      <x:c t="n" s="0">
        <x:v>19.2729</x:v>
      </x:c>
      <x:c t="n" s="0">
        <x:v>23.71072</x:v>
      </x:c>
      <x:c t="n" s="0">
        <x:v>19.60756</x:v>
      </x:c>
      <x:c t="n" s="0">
        <x:v>25.1009</x:v>
      </x:c>
      <x:c t="n" s="0">
        <x:v>27.14748</x:v>
      </x:c>
      <x:c t="n" s="0">
        <x:v>17.48378</x:v>
      </x:c>
      <x:c t="n" s="0">
        <x:v>23.80887</x:v>
      </x:c>
      <x:c t="n" s="0">
        <x:v>24.50572</x:v>
      </x:c>
      <x:c t="n" s="0">
        <x:v>14.91834</x:v>
      </x:c>
      <x:c t="n" s="0">
        <x:v>26.78209</x:v>
      </x:c>
      <x:c t="n" s="0">
        <x:v>27.69425</x:v>
      </x:c>
      <x:c t="n" s="0">
        <x:v>38.90362</x:v>
      </x:c>
      <x:c t="n" s="0">
        <x:v>29.25809</x:v>
      </x:c>
      <x:c t="n" s="0">
        <x:v>34.51372</x:v>
      </x:c>
      <x:c t="n" s="0">
        <x:v>33.53719</x:v>
      </x:c>
      <x:c t="n" s="0">
        <x:v>29.68444</x:v>
      </x:c>
      <x:c t="n" s="0">
        <x:v>30.68024</x:v>
      </x:c>
      <x:c t="n" s="0">
        <x:v>29.09197</x:v>
      </x:c>
      <x:c t="n" s="0">
        <x:v>25.93492</x:v>
      </x:c>
      <x:c t="n" s="0">
        <x:v>28.62036</x:v>
      </x:c>
      <x:c t="n" s="0">
        <x:v>20.58429</x:v>
      </x:c>
      <x:c t="n" s="0">
        <x:v>10.55121</x:v>
      </x:c>
      <x:c t="n" s="0">
        <x:v>7.323835</x:v>
      </x:c>
      <x:c t="n" s="0">
        <x:v>5.60277</x:v>
      </x:c>
      <x:c t="n" s="0">
        <x:v>4.57052</x:v>
      </x:c>
      <x:c t="n" s="0">
        <x:v>7.971585</x:v>
      </x:c>
      <x:c t="n" s="0">
        <x:v>1.109122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43942.8933912037</x:v>
      </x:c>
      <x:c t="n" s="7">
        <x:v>43942.8933912037</x:v>
      </x:c>
      <x:c t="n" s="0">
        <x:v>42.03183</x:v>
      </x:c>
      <x:c t="n" s="0">
        <x:v>54.20069</x:v>
      </x:c>
      <x:c t="n" s="0">
        <x:v>60.78584</x:v>
      </x:c>
      <x:c t="n" s="0">
        <x:v>67.97917</x:v>
      </x:c>
      <x:c t="n" s="0">
        <x:v>-30.06697</x:v>
      </x:c>
      <x:c t="n" s="0">
        <x:v>-29.16826</x:v>
      </x:c>
      <x:c t="n" s="0">
        <x:v>1.03268</x:v>
      </x:c>
      <x:c t="n" s="0">
        <x:v>0.9766514</x:v>
      </x:c>
      <x:c t="n" s="0">
        <x:v>-6.499123</x:v>
      </x:c>
      <x:c t="n" s="0">
        <x:v>-2.561781</x:v>
      </x:c>
      <x:c t="n" s="0">
        <x:v>-0.5383099</x:v>
      </x:c>
      <x:c t="n" s="0">
        <x:v>11.83294</x:v>
      </x:c>
      <x:c t="n" s="0">
        <x:v>14.3013</x:v>
      </x:c>
      <x:c t="n" s="0">
        <x:v>18.54427</x:v>
      </x:c>
      <x:c t="n" s="0">
        <x:v>23.99461</x:v>
      </x:c>
      <x:c t="n" s="0">
        <x:v>21.96614</x:v>
      </x:c>
      <x:c t="n" s="0">
        <x:v>25.5769</x:v>
      </x:c>
      <x:c t="n" s="0">
        <x:v>23.9422</x:v>
      </x:c>
      <x:c t="n" s="0">
        <x:v>21.81937</x:v>
      </x:c>
      <x:c t="n" s="0">
        <x:v>23.37827</x:v>
      </x:c>
      <x:c t="n" s="0">
        <x:v>25.51189</x:v>
      </x:c>
      <x:c t="n" s="0">
        <x:v>24.5973</x:v>
      </x:c>
      <x:c t="n" s="0">
        <x:v>24.25953</x:v>
      </x:c>
      <x:c t="n" s="0">
        <x:v>37.64918</x:v>
      </x:c>
      <x:c t="n" s="0">
        <x:v>33.73448</x:v>
      </x:c>
      <x:c t="n" s="0">
        <x:v>32.85372</x:v>
      </x:c>
      <x:c t="n" s="0">
        <x:v>33.29898</x:v>
      </x:c>
      <x:c t="n" s="0">
        <x:v>31.37107</x:v>
      </x:c>
      <x:c t="n" s="0">
        <x:v>31.00064</x:v>
      </x:c>
      <x:c t="n" s="0">
        <x:v>31.07282</x:v>
      </x:c>
      <x:c t="n" s="0">
        <x:v>28.73332</x:v>
      </x:c>
      <x:c t="n" s="0">
        <x:v>26.79389</x:v>
      </x:c>
      <x:c t="n" s="0">
        <x:v>27.71943</x:v>
      </x:c>
      <x:c t="n" s="0">
        <x:v>20.46053</x:v>
      </x:c>
      <x:c t="n" s="0">
        <x:v>12.32364</x:v>
      </x:c>
      <x:c t="n" s="0">
        <x:v>9.875989</x:v>
      </x:c>
      <x:c t="n" s="0">
        <x:v>6.877167</x:v>
      </x:c>
      <x:c t="n" s="0">
        <x:v>5.772</x:v>
      </x:c>
      <x:c t="n" s="0">
        <x:v>9.491291</x:v>
      </x:c>
      <x:c t="n" s="0">
        <x:v>1.88534</x:v>
      </x:c>
      <x:c t="n" s="0">
        <x:v>-30.06697</x:v>
      </x:c>
      <x:c t="n" s="0">
        <x:v>-29.16826</x:v>
      </x:c>
      <x:c t="n" s="0">
        <x:v>-5.906573</x:v>
      </x:c>
      <x:c t="n" s="0">
        <x:v>1.138423</x:v>
      </x:c>
      <x:c t="n" s="0">
        <x:v>-13.70341</x:v>
      </x:c>
      <x:c t="n" s="0">
        <x:v>-5.621315</x:v>
      </x:c>
      <x:c t="n" s="0">
        <x:v>-6.332702</x:v>
      </x:c>
      <x:c t="n" s="0">
        <x:v>10.46781</x:v>
      </x:c>
      <x:c t="n" s="0">
        <x:v>8.521811</x:v>
      </x:c>
      <x:c t="n" s="0">
        <x:v>19.2729</x:v>
      </x:c>
      <x:c t="n" s="0">
        <x:v>18.69858</x:v>
      </x:c>
      <x:c t="n" s="0">
        <x:v>19.60756</x:v>
      </x:c>
      <x:c t="n" s="0">
        <x:v>29.03027</x:v>
      </x:c>
      <x:c t="n" s="0">
        <x:v>15.48081</x:v>
      </x:c>
      <x:c t="n" s="0">
        <x:v>23.24174</x:v>
      </x:c>
      <x:c t="n" s="0">
        <x:v>21.61973</x:v>
      </x:c>
      <x:c t="n" s="0">
        <x:v>22.80826</x:v>
      </x:c>
      <x:c t="n" s="0">
        <x:v>21.24588</x:v>
      </x:c>
      <x:c t="n" s="0">
        <x:v>20.92903</x:v>
      </x:c>
      <x:c t="n" s="0">
        <x:v>45.8728</x:v>
      </x:c>
      <x:c t="n" s="0">
        <x:v>38.00909</x:v>
      </x:c>
      <x:c t="n" s="0">
        <x:v>30.61958</x:v>
      </x:c>
      <x:c t="n" s="0">
        <x:v>32.79861</x:v>
      </x:c>
      <x:c t="n" s="0">
        <x:v>29.29293</x:v>
      </x:c>
      <x:c t="n" s="0">
        <x:v>28.17552</x:v>
      </x:c>
      <x:c t="n" s="0">
        <x:v>33.61703</x:v>
      </x:c>
      <x:c t="n" s="0">
        <x:v>28.59138</x:v>
      </x:c>
      <x:c t="n" s="0">
        <x:v>26.77627</x:v>
      </x:c>
      <x:c t="n" s="0">
        <x:v>26.52973</x:v>
      </x:c>
      <x:c t="n" s="0">
        <x:v>18.0051</x:v>
      </x:c>
      <x:c t="n" s="0">
        <x:v>10.06088</x:v>
      </x:c>
      <x:c t="n" s="0">
        <x:v>8.072484</x:v>
      </x:c>
      <x:c t="n" s="0">
        <x:v>4.806969</x:v>
      </x:c>
      <x:c t="n" s="0">
        <x:v>4.101118</x:v>
      </x:c>
      <x:c t="n" s="0">
        <x:v>9.29722</x:v>
      </x:c>
      <x:c t="n" s="0">
        <x:v>2.050951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43942.8933912037</x:v>
      </x:c>
      <x:c t="n" s="7">
        <x:v>43942.8933912037</x:v>
      </x:c>
      <x:c t="n" s="0">
        <x:v>38.97466</x:v>
      </x:c>
      <x:c t="n" s="0">
        <x:v>54.20069</x:v>
      </x:c>
      <x:c t="n" s="0">
        <x:v>66.10307</x:v>
      </x:c>
      <x:c t="n" s="0">
        <x:v>69.1965</x:v>
      </x:c>
      <x:c t="n" s="0">
        <x:v>-30.06697</x:v>
      </x:c>
      <x:c t="n" s="0">
        <x:v>-29.16826</x:v>
      </x:c>
      <x:c t="n" s="0">
        <x:v>0.4950401</x:v>
      </x:c>
      <x:c t="n" s="0">
        <x:v>1.000644</x:v>
      </x:c>
      <x:c t="n" s="0">
        <x:v>-7.045374</x:v>
      </x:c>
      <x:c t="n" s="0">
        <x:v>-3.072723</x:v>
      </x:c>
      <x:c t="n" s="0">
        <x:v>-0.7435637</x:v>
      </x:c>
      <x:c t="n" s="0">
        <x:v>11.5531</x:v>
      </x:c>
      <x:c t="n" s="0">
        <x:v>13.80788</x:v>
      </x:c>
      <x:c t="n" s="0">
        <x:v>18.65856</x:v>
      </x:c>
      <x:c t="n" s="0">
        <x:v>23.52323</x:v>
      </x:c>
      <x:c t="n" s="0">
        <x:v>21.66628</x:v>
      </x:c>
      <x:c t="n" s="0">
        <x:v>26.2859</x:v>
      </x:c>
      <x:c t="n" s="0">
        <x:v>23.5853</x:v>
      </x:c>
      <x:c t="n" s="0">
        <x:v>23.61754</x:v>
      </x:c>
      <x:c t="n" s="0">
        <x:v>23.85052</x:v>
      </x:c>
      <x:c t="n" s="0">
        <x:v>25.41523</x:v>
      </x:c>
      <x:c t="n" s="0">
        <x:v>24.12664</x:v>
      </x:c>
      <x:c t="n" s="0">
        <x:v>24.319</x:v>
      </x:c>
      <x:c t="n" s="0">
        <x:v>38.12984</x:v>
      </x:c>
      <x:c t="n" s="0">
        <x:v>33.3144</x:v>
      </x:c>
      <x:c t="n" s="0">
        <x:v>32.92677</x:v>
      </x:c>
      <x:c t="n" s="0">
        <x:v>33.77756</x:v>
      </x:c>
      <x:c t="n" s="0">
        <x:v>31.40574</x:v>
      </x:c>
      <x:c t="n" s="0">
        <x:v>31.33129</x:v>
      </x:c>
      <x:c t="n" s="0">
        <x:v>30.80942</x:v>
      </x:c>
      <x:c t="n" s="0">
        <x:v>28.59734</x:v>
      </x:c>
      <x:c t="n" s="0">
        <x:v>26.81648</x:v>
      </x:c>
      <x:c t="n" s="0">
        <x:v>27.59061</x:v>
      </x:c>
      <x:c t="n" s="0">
        <x:v>20.44778</x:v>
      </x:c>
      <x:c t="n" s="0">
        <x:v>12.05334</x:v>
      </x:c>
      <x:c t="n" s="0">
        <x:v>9.616948</x:v>
      </x:c>
      <x:c t="n" s="0">
        <x:v>6.69921</x:v>
      </x:c>
      <x:c t="n" s="0">
        <x:v>5.559278</x:v>
      </x:c>
      <x:c t="n" s="0">
        <x:v>9.261305</x:v>
      </x:c>
      <x:c t="n" s="0">
        <x:v>1.975917</x:v>
      </x:c>
      <x:c t="n" s="0">
        <x:v>-30.06697</x:v>
      </x:c>
      <x:c t="n" s="0">
        <x:v>-29.16826</x:v>
      </x:c>
      <x:c t="n" s="0">
        <x:v>-5.906573</x:v>
      </x:c>
      <x:c t="n" s="0">
        <x:v>1.138423</x:v>
      </x:c>
      <x:c t="n" s="0">
        <x:v>-13.70341</x:v>
      </x:c>
      <x:c t="n" s="0">
        <x:v>-8.765768</x:v>
      </x:c>
      <x:c t="n" s="0">
        <x:v>-1.20181</x:v>
      </x:c>
      <x:c t="n" s="0">
        <x:v>8.882978</x:v>
      </x:c>
      <x:c t="n" s="0">
        <x:v>8.521811</x:v>
      </x:c>
      <x:c t="n" s="0">
        <x:v>19.2729</x:v>
      </x:c>
      <x:c t="n" s="0">
        <x:v>18.69858</x:v>
      </x:c>
      <x:c t="n" s="0">
        <x:v>19.18575</x:v>
      </x:c>
      <x:c t="n" s="0">
        <x:v>29.03027</x:v>
      </x:c>
      <x:c t="n" s="0">
        <x:v>21.65942</x:v>
      </x:c>
      <x:c t="n" s="0">
        <x:v>28.36475</x:v>
      </x:c>
      <x:c t="n" s="0">
        <x:v>26.4852</x:v>
      </x:c>
      <x:c t="n" s="0">
        <x:v>24.5429</x:v>
      </x:c>
      <x:c t="n" s="0">
        <x:v>18.99196</x:v>
      </x:c>
      <x:c t="n" s="0">
        <x:v>24.71615</x:v>
      </x:c>
      <x:c t="n" s="0">
        <x:v>39.48093</x:v>
      </x:c>
      <x:c t="n" s="0">
        <x:v>29.53313</x:v>
      </x:c>
      <x:c t="n" s="0">
        <x:v>33.24716</x:v>
      </x:c>
      <x:c t="n" s="0">
        <x:v>35.25809</x:v>
      </x:c>
      <x:c t="n" s="0">
        <x:v>31.01139</x:v>
      </x:c>
      <x:c t="n" s="0">
        <x:v>32.86491</x:v>
      </x:c>
      <x:c t="n" s="0">
        <x:v>28.96774</x:v>
      </x:c>
      <x:c t="n" s="0">
        <x:v>27.66872</x:v>
      </x:c>
      <x:c t="n" s="0">
        <x:v>27.15107</x:v>
      </x:c>
      <x:c t="n" s="0">
        <x:v>26.83657</x:v>
      </x:c>
      <x:c t="n" s="0">
        <x:v>20.80243</x:v>
      </x:c>
      <x:c t="n" s="0">
        <x:v>9.563051</x:v>
      </x:c>
      <x:c t="n" s="0">
        <x:v>7.552307</x:v>
      </x:c>
      <x:c t="n" s="0">
        <x:v>5.858416</x:v>
      </x:c>
      <x:c t="n" s="0">
        <x:v>4.380875</x:v>
      </x:c>
      <x:c t="n" s="0">
        <x:v>7.396315</x:v>
      </x:c>
      <x:c t="n" s="0">
        <x:v>2.520131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43942.8933912037</x:v>
      </x:c>
      <x:c t="n" s="7">
        <x:v>43942.8933912037</x:v>
      </x:c>
      <x:c t="n" s="0">
        <x:v>40.81875</x:v>
      </x:c>
      <x:c t="n" s="0">
        <x:v>54.20069</x:v>
      </x:c>
      <x:c t="n" s="0">
        <x:v>71.68295</x:v>
      </x:c>
      <x:c t="n" s="0">
        <x:v>75.14411</x:v>
      </x:c>
      <x:c t="n" s="0">
        <x:v>-30.06697</x:v>
      </x:c>
      <x:c t="n" s="0">
        <x:v>-29.16826</x:v>
      </x:c>
      <x:c t="n" s="0">
        <x:v>-0.04179638</x:v>
      </x:c>
      <x:c t="n" s="0">
        <x:v>0.8338979</x:v>
      </x:c>
      <x:c t="n" s="0">
        <x:v>-7.573319</x:v>
      </x:c>
      <x:c t="n" s="0">
        <x:v>-3.56238</x:v>
      </x:c>
      <x:c t="n" s="0">
        <x:v>-0.1854411</x:v>
      </x:c>
      <x:c t="n" s="0">
        <x:v>10.97328</x:v>
      </x:c>
      <x:c t="n" s="0">
        <x:v>13.78189</x:v>
      </x:c>
      <x:c t="n" s="0">
        <x:v>18.34965</x:v>
      </x:c>
      <x:c t="n" s="0">
        <x:v>23.07572</x:v>
      </x:c>
      <x:c t="n" s="0">
        <x:v>21.31577</x:v>
      </x:c>
      <x:c t="n" s="0">
        <x:v>25.79193</x:v>
      </x:c>
      <x:c t="n" s="0">
        <x:v>23.86377</x:v>
      </x:c>
      <x:c t="n" s="0">
        <x:v>23.98695</x:v>
      </x:c>
      <x:c t="n" s="0">
        <x:v>24.67699</x:v>
      </x:c>
      <x:c t="n" s="0">
        <x:v>25.21975</x:v>
      </x:c>
      <x:c t="n" s="0">
        <x:v>24.05332</x:v>
      </x:c>
      <x:c t="n" s="0">
        <x:v>35.56879</x:v>
      </x:c>
      <x:c t="n" s="0">
        <x:v>37.5569</x:v>
      </x:c>
      <x:c t="n" s="0">
        <x:v>32.79352</x:v>
      </x:c>
      <x:c t="n" s="0">
        <x:v>32.9143</x:v>
      </x:c>
      <x:c t="n" s="0">
        <x:v>33.45528</x:v>
      </x:c>
      <x:c t="n" s="0">
        <x:v>31.35593</x:v>
      </x:c>
      <x:c t="n" s="0">
        <x:v>31.26251</x:v>
      </x:c>
      <x:c t="n" s="0">
        <x:v>30.55168</x:v>
      </x:c>
      <x:c t="n" s="0">
        <x:v>28.34903</x:v>
      </x:c>
      <x:c t="n" s="0">
        <x:v>27.03676</x:v>
      </x:c>
      <x:c t="n" s="0">
        <x:v>27.4789</x:v>
      </x:c>
      <x:c t="n" s="0">
        <x:v>20.34014</x:v>
      </x:c>
      <x:c t="n" s="0">
        <x:v>11.59769</x:v>
      </x:c>
      <x:c t="n" s="0">
        <x:v>9.369699</x:v>
      </x:c>
      <x:c t="n" s="0">
        <x:v>6.380511</x:v>
      </x:c>
      <x:c t="n" s="0">
        <x:v>5.456141</x:v>
      </x:c>
      <x:c t="n" s="0">
        <x:v>9.09501</x:v>
      </x:c>
      <x:c t="n" s="0">
        <x:v>2.002949</x:v>
      </x:c>
      <x:c t="n" s="0">
        <x:v>-30.06697</x:v>
      </x:c>
      <x:c t="n" s="0">
        <x:v>-29.16826</x:v>
      </x:c>
      <x:c t="n" s="0">
        <x:v>-6.532114</x:v>
      </x:c>
      <x:c t="n" s="0">
        <x:v>-0.6540965</x:v>
      </x:c>
      <x:c t="n" s="0">
        <x:v>-13.70341</x:v>
      </x:c>
      <x:c t="n" s="0">
        <x:v>-8.765768</x:v>
      </x:c>
      <x:c t="n" s="0">
        <x:v>2.133204</x:v>
      </x:c>
      <x:c t="n" s="0">
        <x:v>3.131804</x:v>
      </x:c>
      <x:c t="n" s="0">
        <x:v>14.19587</x:v>
      </x:c>
      <x:c t="n" s="0">
        <x:v>15.16715</x:v>
      </x:c>
      <x:c t="n" s="0">
        <x:v>18.69858</x:v>
      </x:c>
      <x:c t="n" s="0">
        <x:v>18.37655</x:v>
      </x:c>
      <x:c t="n" s="0">
        <x:v>13.28473</x:v>
      </x:c>
      <x:c t="n" s="0">
        <x:v>25.20989</x:v>
      </x:c>
      <x:c t="n" s="0">
        <x:v>24.85473</x:v>
      </x:c>
      <x:c t="n" s="0">
        <x:v>27.60845</x:v>
      </x:c>
      <x:c t="n" s="0">
        <x:v>24.35652</x:v>
      </x:c>
      <x:c t="n" s="0">
        <x:v>23.98145</x:v>
      </x:c>
      <x:c t="n" s="0">
        <x:v>43.51763</x:v>
      </x:c>
      <x:c t="n" s="0">
        <x:v>29.81657</x:v>
      </x:c>
      <x:c t="n" s="0">
        <x:v>25.85808</x:v>
      </x:c>
      <x:c t="n" s="0">
        <x:v>33.37566</x:v>
      </x:c>
      <x:c t="n" s="0">
        <x:v>31.05856</x:v>
      </x:c>
      <x:c t="n" s="0">
        <x:v>30.98941</x:v>
      </x:c>
      <x:c t="n" s="0">
        <x:v>30.82553</x:v>
      </x:c>
      <x:c t="n" s="0">
        <x:v>28.33024</x:v>
      </x:c>
      <x:c t="n" s="0">
        <x:v>26.5066</x:v>
      </x:c>
      <x:c t="n" s="0">
        <x:v>27.57232</x:v>
      </x:c>
      <x:c t="n" s="0">
        <x:v>26.67808</x:v>
      </x:c>
      <x:c t="n" s="0">
        <x:v>19.04058</x:v>
      </x:c>
      <x:c t="n" s="0">
        <x:v>6.788024</x:v>
      </x:c>
      <x:c t="n" s="0">
        <x:v>7.580417</x:v>
      </x:c>
      <x:c t="n" s="0">
        <x:v>4.245231</x:v>
      </x:c>
      <x:c t="n" s="0">
        <x:v>4.958209</x:v>
      </x:c>
      <x:c t="n" s="0">
        <x:v>7.725124</x:v>
      </x:c>
      <x:c t="n" s="0">
        <x:v>2.062171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43942.8933912037</x:v>
      </x:c>
      <x:c t="n" s="7">
        <x:v>43942.8933912037</x:v>
      </x:c>
      <x:c t="n" s="0">
        <x:v>40.89486</x:v>
      </x:c>
      <x:c t="n" s="0">
        <x:v>54.20069</x:v>
      </x:c>
      <x:c t="n" s="0">
        <x:v>68.74981</x:v>
      </x:c>
      <x:c t="n" s="0">
        <x:v>74.94324</x:v>
      </x:c>
      <x:c t="n" s="0">
        <x:v>-30.06697</x:v>
      </x:c>
      <x:c t="n" s="0">
        <x:v>-29.16826</x:v>
      </x:c>
      <x:c t="n" s="0">
        <x:v>-0.578591</x:v>
      </x:c>
      <x:c t="n" s="0">
        <x:v>0.4994583</x:v>
      </x:c>
      <x:c t="n" s="0">
        <x:v>-8.081339</x:v>
      </x:c>
      <x:c t="n" s="0">
        <x:v>-4.029265</x:v>
      </x:c>
      <x:c t="n" s="0">
        <x:v>0.2402867</x:v>
      </x:c>
      <x:c t="n" s="0">
        <x:v>10.40832</x:v>
      </x:c>
      <x:c t="n" s="0">
        <x:v>14.13561</x:v>
      </x:c>
      <x:c t="n" s="0">
        <x:v>18.00719</x:v>
      </x:c>
      <x:c t="n" s="0">
        <x:v>23.29959</x:v>
      </x:c>
      <x:c t="n" s="0">
        <x:v>20.99226</x:v>
      </x:c>
      <x:c t="n" s="0">
        <x:v>25.14811</x:v>
      </x:c>
      <x:c t="n" s="0">
        <x:v>24.12996</x:v>
      </x:c>
      <x:c t="n" s="0">
        <x:v>23.63172</x:v>
      </x:c>
      <x:c t="n" s="0">
        <x:v>24.92643</x:v>
      </x:c>
      <x:c t="n" s="0">
        <x:v>25.34565</x:v>
      </x:c>
      <x:c t="n" s="0">
        <x:v>28.37907</x:v>
      </x:c>
      <x:c t="n" s="0">
        <x:v>34.94462</x:v>
      </x:c>
      <x:c t="n" s="0">
        <x:v>36.92836</x:v>
      </x:c>
      <x:c t="n" s="0">
        <x:v>32.27657</x:v>
      </x:c>
      <x:c t="n" s="0">
        <x:v>32.78564</x:v>
      </x:c>
      <x:c t="n" s="0">
        <x:v>33.02646</x:v>
      </x:c>
      <x:c t="n" s="0">
        <x:v>30.88541</x:v>
      </x:c>
      <x:c t="n" s="0">
        <x:v>30.9898</x:v>
      </x:c>
      <x:c t="n" s="0">
        <x:v>30.43726</x:v>
      </x:c>
      <x:c t="n" s="0">
        <x:v>28.4291</x:v>
      </x:c>
      <x:c t="n" s="0">
        <x:v>26.76451</x:v>
      </x:c>
      <x:c t="n" s="0">
        <x:v>27.31438</x:v>
      </x:c>
      <x:c t="n" s="0">
        <x:v>20.14947</x:v>
      </x:c>
      <x:c t="n" s="0">
        <x:v>11.22943</x:v>
      </x:c>
      <x:c t="n" s="0">
        <x:v>9.292624</x:v>
      </x:c>
      <x:c t="n" s="0">
        <x:v>6.26206</x:v>
      </x:c>
      <x:c t="n" s="0">
        <x:v>5.631752</x:v>
      </x:c>
      <x:c t="n" s="0">
        <x:v>8.660125</x:v>
      </x:c>
      <x:c t="n" s="0">
        <x:v>1.930081</x:v>
      </x:c>
      <x:c t="n" s="0">
        <x:v>-30.06697</x:v>
      </x:c>
      <x:c t="n" s="0">
        <x:v>-29.16826</x:v>
      </x:c>
      <x:c t="n" s="0">
        <x:v>-6.955828</x:v>
      </x:c>
      <x:c t="n" s="0">
        <x:v>-2.244095</x:v>
      </x:c>
      <x:c t="n" s="0">
        <x:v>-13.70341</x:v>
      </x:c>
      <x:c t="n" s="0">
        <x:v>-8.765768</x:v>
      </x:c>
      <x:c t="n" s="0">
        <x:v>2.133204</x:v>
      </x:c>
      <x:c t="n" s="0">
        <x:v>2.779696</x:v>
      </x:c>
      <x:c t="n" s="0">
        <x:v>15.77207</x:v>
      </x:c>
      <x:c t="n" s="0">
        <x:v>15.16715</x:v>
      </x:c>
      <x:c t="n" s="0">
        <x:v>24.85517</x:v>
      </x:c>
      <x:c t="n" s="0">
        <x:v>18.37655</x:v>
      </x:c>
      <x:c t="n" s="0">
        <x:v>13.28473</x:v>
      </x:c>
      <x:c t="n" s="0">
        <x:v>25.46878</x:v>
      </x:c>
      <x:c t="n" s="0">
        <x:v>21.72583</x:v>
      </x:c>
      <x:c t="n" s="0">
        <x:v>25.7151</x:v>
      </x:c>
      <x:c t="n" s="0">
        <x:v>25.82622</x:v>
      </x:c>
      <x:c t="n" s="0">
        <x:v>35.13214</x:v>
      </x:c>
      <x:c t="n" s="0">
        <x:v>24.814</x:v>
      </x:c>
      <x:c t="n" s="0">
        <x:v>28.38264</x:v>
      </x:c>
      <x:c t="n" s="0">
        <x:v>27.21745</x:v>
      </x:c>
      <x:c t="n" s="0">
        <x:v>30.46544</x:v>
      </x:c>
      <x:c t="n" s="0">
        <x:v>28.87183</x:v>
      </x:c>
      <x:c t="n" s="0">
        <x:v>25.90238</x:v>
      </x:c>
      <x:c t="n" s="0">
        <x:v>29.11443</x:v>
      </x:c>
      <x:c t="n" s="0">
        <x:v>30.79539</x:v>
      </x:c>
      <x:c t="n" s="0">
        <x:v>29.34648</x:v>
      </x:c>
      <x:c t="n" s="0">
        <x:v>24.79223</x:v>
      </x:c>
      <x:c t="n" s="0">
        <x:v>26.6616</x:v>
      </x:c>
      <x:c t="n" s="0">
        <x:v>18.79131</x:v>
      </x:c>
      <x:c t="n" s="0">
        <x:v>8.166021</x:v>
      </x:c>
      <x:c t="n" s="0">
        <x:v>8.97732</x:v>
      </x:c>
      <x:c t="n" s="0">
        <x:v>5.148416</x:v>
      </x:c>
      <x:c t="n" s="0">
        <x:v>6.454296</x:v>
      </x:c>
      <x:c t="n" s="0">
        <x:v>4.531928</x:v>
      </x:c>
      <x:c t="n" s="0">
        <x:v>1.820831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43942.8933912037</x:v>
      </x:c>
      <x:c t="n" s="7">
        <x:v>43942.8933912037</x:v>
      </x:c>
      <x:c t="n" s="0">
        <x:v>40.87779</x:v>
      </x:c>
      <x:c t="n" s="0">
        <x:v>54.20069</x:v>
      </x:c>
      <x:c t="n" s="0">
        <x:v>59.10284</x:v>
      </x:c>
      <x:c t="n" s="0">
        <x:v>65.88657</x:v>
      </x:c>
      <x:c t="n" s="0">
        <x:v>-30.06697</x:v>
      </x:c>
      <x:c t="n" s="0">
        <x:v>-29.16826</x:v>
      </x:c>
      <x:c t="n" s="0">
        <x:v>-1.09622</x:v>
      </x:c>
      <x:c t="n" s="0">
        <x:v>0.1919167</x:v>
      </x:c>
      <x:c t="n" s="0">
        <x:v>-8.493305</x:v>
      </x:c>
      <x:c t="n" s="0">
        <x:v>-4.47204</x:v>
      </x:c>
      <x:c t="n" s="0">
        <x:v>0.573499</x:v>
      </x:c>
      <x:c t="n" s="0">
        <x:v>9.775101</x:v>
      </x:c>
      <x:c t="n" s="0">
        <x:v>14.41645</x:v>
      </x:c>
      <x:c t="n" s="0">
        <x:v>17.64689</x:v>
      </x:c>
      <x:c t="n" s="0">
        <x:v>23.65582</x:v>
      </x:c>
      <x:c t="n" s="0">
        <x:v>20.737</x:v>
      </x:c>
      <x:c t="n" s="0">
        <x:v>25.08014</x:v>
      </x:c>
      <x:c t="n" s="0">
        <x:v>24.3814</x:v>
      </x:c>
      <x:c t="n" s="0">
        <x:v>23.97918</x:v>
      </x:c>
      <x:c t="n" s="0">
        <x:v>24.60802</x:v>
      </x:c>
      <x:c t="n" s="0">
        <x:v>25.39036</x:v>
      </x:c>
      <x:c t="n" s="0">
        <x:v>28.31765</x:v>
      </x:c>
      <x:c t="n" s="0">
        <x:v>34.32514</x:v>
      </x:c>
      <x:c t="n" s="0">
        <x:v>36.47726</x:v>
      </x:c>
      <x:c t="n" s="0">
        <x:v>31.99131</x:v>
      </x:c>
      <x:c t="n" s="0">
        <x:v>32.21904</x:v>
      </x:c>
      <x:c t="n" s="0">
        <x:v>33.01317</x:v>
      </x:c>
      <x:c t="n" s="0">
        <x:v>31.43767</x:v>
      </x:c>
      <x:c t="n" s="0">
        <x:v>30.87843</x:v>
      </x:c>
      <x:c t="n" s="0">
        <x:v>30.45079</x:v>
      </x:c>
      <x:c t="n" s="0">
        <x:v>28.32638</x:v>
      </x:c>
      <x:c t="n" s="0">
        <x:v>26.89404</x:v>
      </x:c>
      <x:c t="n" s="0">
        <x:v>27.44889</x:v>
      </x:c>
      <x:c t="n" s="0">
        <x:v>19.94276</x:v>
      </x:c>
      <x:c t="n" s="0">
        <x:v>11.05402</x:v>
      </x:c>
      <x:c t="n" s="0">
        <x:v>9.073959</x:v>
      </x:c>
      <x:c t="n" s="0">
        <x:v>6.228672</x:v>
      </x:c>
      <x:c t="n" s="0">
        <x:v>5.421814</x:v>
      </x:c>
      <x:c t="n" s="0">
        <x:v>8.304934</x:v>
      </x:c>
      <x:c t="n" s="0">
        <x:v>1.889996</x:v>
      </x:c>
      <x:c t="n" s="0">
        <x:v>-30.06697</x:v>
      </x:c>
      <x:c t="n" s="0">
        <x:v>-29.16826</x:v>
      </x:c>
      <x:c t="n" s="0">
        <x:v>-6.955828</x:v>
      </x:c>
      <x:c t="n" s="0">
        <x:v>-2.244095</x:v>
      </x:c>
      <x:c t="n" s="0">
        <x:v>-11.34051</x:v>
      </x:c>
      <x:c t="n" s="0">
        <x:v>-8.765768</x:v>
      </x:c>
      <x:c t="n" s="0">
        <x:v>2.133204</x:v>
      </x:c>
      <x:c t="n" s="0">
        <x:v>-1.10492</x:v>
      </x:c>
      <x:c t="n" s="0">
        <x:v>15.77207</x:v>
      </x:c>
      <x:c t="n" s="0">
        <x:v>14.00422</x:v>
      </x:c>
      <x:c t="n" s="0">
        <x:v>25.30152</x:v>
      </x:c>
      <x:c t="n" s="0">
        <x:v>19.20279</x:v>
      </x:c>
      <x:c t="n" s="0">
        <x:v>25.20532</x:v>
      </x:c>
      <x:c t="n" s="0">
        <x:v>25.61702</x:v>
      </x:c>
      <x:c t="n" s="0">
        <x:v>25.59236</x:v>
      </x:c>
      <x:c t="n" s="0">
        <x:v>22.33697</x:v>
      </x:c>
      <x:c t="n" s="0">
        <x:v>25.89728</x:v>
      </x:c>
      <x:c t="n" s="0">
        <x:v>27.12083</x:v>
      </x:c>
      <x:c t="n" s="0">
        <x:v>24.99352</x:v>
      </x:c>
      <x:c t="n" s="0">
        <x:v>31.23339</x:v>
      </x:c>
      <x:c t="n" s="0">
        <x:v>29.72786</x:v>
      </x:c>
      <x:c t="n" s="0">
        <x:v>25.06175</x:v>
      </x:c>
      <x:c t="n" s="0">
        <x:v>32.75571</x:v>
      </x:c>
      <x:c t="n" s="0">
        <x:v>33.7285</x:v>
      </x:c>
      <x:c t="n" s="0">
        <x:v>29.87267</x:v>
      </x:c>
      <x:c t="n" s="0">
        <x:v>29.55245</x:v>
      </x:c>
      <x:c t="n" s="0">
        <x:v>27.37091</x:v>
      </x:c>
      <x:c t="n" s="0">
        <x:v>27.61746</x:v>
      </x:c>
      <x:c t="n" s="0">
        <x:v>27.70473</x:v>
      </x:c>
      <x:c t="n" s="0">
        <x:v>18.28134</x:v>
      </x:c>
      <x:c t="n" s="0">
        <x:v>9.788462</x:v>
      </x:c>
      <x:c t="n" s="0">
        <x:v>7.242572</x:v>
      </x:c>
      <x:c t="n" s="0">
        <x:v>5.903627</x:v>
      </x:c>
      <x:c t="n" s="0">
        <x:v>4.041804</x:v>
      </x:c>
      <x:c t="n" s="0">
        <x:v>5.768232</x:v>
      </x:c>
      <x:c t="n" s="0">
        <x:v>1.39694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43942.8933912037</x:v>
      </x:c>
      <x:c t="n" s="7">
        <x:v>43942.8933912037</x:v>
      </x:c>
      <x:c t="n" s="0">
        <x:v>41.76339</x:v>
      </x:c>
      <x:c t="n" s="0">
        <x:v>54.20069</x:v>
      </x:c>
      <x:c t="n" s="0">
        <x:v>66.13249</x:v>
      </x:c>
      <x:c t="n" s="0">
        <x:v>70.29866</x:v>
      </x:c>
      <x:c t="n" s="0">
        <x:v>-30.06697</x:v>
      </x:c>
      <x:c t="n" s="0">
        <x:v>-29.16826</x:v>
      </x:c>
      <x:c t="n" s="0">
        <x:v>-1.593081</x:v>
      </x:c>
      <x:c t="n" s="0">
        <x:v>-0.08915652</x:v>
      </x:c>
      <x:c t="n" s="0">
        <x:v>-8.385216</x:v>
      </x:c>
      <x:c t="n" s="0">
        <x:v>-4.889574</x:v>
      </x:c>
      <x:c t="n" s="0">
        <x:v>0.8391362</x:v>
      </x:c>
      <x:c t="n" s="0">
        <x:v>9.149999</x:v>
      </x:c>
      <x:c t="n" s="0">
        <x:v>14.63705</x:v>
      </x:c>
      <x:c t="n" s="0">
        <x:v>16.98682</x:v>
      </x:c>
      <x:c t="n" s="0">
        <x:v>23.93851</x:v>
      </x:c>
      <x:c t="n" s="0">
        <x:v>20.77955</x:v>
      </x:c>
      <x:c t="n" s="0">
        <x:v>25.18464</x:v>
      </x:c>
      <x:c t="n" s="0">
        <x:v>25.096</x:v>
      </x:c>
      <x:c t="n" s="0">
        <x:v>24.39361</x:v>
      </x:c>
      <x:c t="n" s="0">
        <x:v>24.50342</x:v>
      </x:c>
      <x:c t="n" s="0">
        <x:v>25.9893</x:v>
      </x:c>
      <x:c t="n" s="0">
        <x:v>27.73783</x:v>
      </x:c>
      <x:c t="n" s="0">
        <x:v>33.86148</x:v>
      </x:c>
      <x:c t="n" s="0">
        <x:v>35.88956</x:v>
      </x:c>
      <x:c t="n" s="0">
        <x:v>31.46215</x:v>
      </x:c>
      <x:c t="n" s="0">
        <x:v>31.96975</x:v>
      </x:c>
      <x:c t="n" s="0">
        <x:v>32.75005</x:v>
      </x:c>
      <x:c t="n" s="0">
        <x:v>31.1282</x:v>
      </x:c>
      <x:c t="n" s="0">
        <x:v>30.39294</x:v>
      </x:c>
      <x:c t="n" s="0">
        <x:v>30.06635</x:v>
      </x:c>
      <x:c t="n" s="0">
        <x:v>28.11617</x:v>
      </x:c>
      <x:c t="n" s="0">
        <x:v>27.13078</x:v>
      </x:c>
      <x:c t="n" s="0">
        <x:v>27.38359</x:v>
      </x:c>
      <x:c t="n" s="0">
        <x:v>19.98546</x:v>
      </x:c>
      <x:c t="n" s="0">
        <x:v>10.79057</x:v>
      </x:c>
      <x:c t="n" s="0">
        <x:v>8.988948</x:v>
      </x:c>
      <x:c t="n" s="0">
        <x:v>6.167802</x:v>
      </x:c>
      <x:c t="n" s="0">
        <x:v>5.384791</x:v>
      </x:c>
      <x:c t="n" s="0">
        <x:v>8.195065</x:v>
      </x:c>
      <x:c t="n" s="0">
        <x:v>1.912717</x:v>
      </x:c>
      <x:c t="n" s="0">
        <x:v>-30.06697</x:v>
      </x:c>
      <x:c t="n" s="0">
        <x:v>-29.16826</x:v>
      </x:c>
      <x:c t="n" s="0">
        <x:v>-6.955828</x:v>
      </x:c>
      <x:c t="n" s="0">
        <x:v>-2.244095</x:v>
      </x:c>
      <x:c t="n" s="0">
        <x:v>-7.801592</x:v>
      </x:c>
      <x:c t="n" s="0">
        <x:v>-8.765768</x:v>
      </x:c>
      <x:c t="n" s="0">
        <x:v>2.133204</x:v>
      </x:c>
      <x:c t="n" s="0">
        <x:v>-1.10492</x:v>
      </x:c>
      <x:c t="n" s="0">
        <x:v>15.73396</x:v>
      </x:c>
      <x:c t="n" s="0">
        <x:v>2.971815</x:v>
      </x:c>
      <x:c t="n" s="0">
        <x:v>25.30152</x:v>
      </x:c>
      <x:c t="n" s="0">
        <x:v>21.02047</x:v>
      </x:c>
      <x:c t="n" s="0">
        <x:v>25.75022</x:v>
      </x:c>
      <x:c t="n" s="0">
        <x:v>28.10062</x:v>
      </x:c>
      <x:c t="n" s="0">
        <x:v>26.34718</x:v>
      </x:c>
      <x:c t="n" s="0">
        <x:v>26.03433</x:v>
      </x:c>
      <x:c t="n" s="0">
        <x:v>28.67886</x:v>
      </x:c>
      <x:c t="n" s="0">
        <x:v>20.48082</x:v>
      </x:c>
      <x:c t="n" s="0">
        <x:v>28.95735</x:v>
      </x:c>
      <x:c t="n" s="0">
        <x:v>28.60321</x:v>
      </x:c>
      <x:c t="n" s="0">
        <x:v>25.01411</x:v>
      </x:c>
      <x:c t="n" s="0">
        <x:v>30.61936</x:v>
      </x:c>
      <x:c t="n" s="0">
        <x:v>31.40966</x:v>
      </x:c>
      <x:c t="n" s="0">
        <x:v>29.69958</x:v>
      </x:c>
      <x:c t="n" s="0">
        <x:v>25.376</x:v>
      </x:c>
      <x:c t="n" s="0">
        <x:v>26.29094</x:v>
      </x:c>
      <x:c t="n" s="0">
        <x:v>25.85097</x:v>
      </x:c>
      <x:c t="n" s="0">
        <x:v>28.51052</x:v>
      </x:c>
      <x:c t="n" s="0">
        <x:v>27.00455</x:v>
      </x:c>
      <x:c t="n" s="0">
        <x:v>20.08142</x:v>
      </x:c>
      <x:c t="n" s="0">
        <x:v>9.419443</x:v>
      </x:c>
      <x:c t="n" s="0">
        <x:v>8.48204</x:v>
      </x:c>
      <x:c t="n" s="0">
        <x:v>5.6706</x:v>
      </x:c>
      <x:c t="n" s="0">
        <x:v>4.87833</x:v>
      </x:c>
      <x:c t="n" s="0">
        <x:v>7.140515</x:v>
      </x:c>
      <x:c t="n" s="0">
        <x:v>1.90658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43942.8933912037</x:v>
      </x:c>
      <x:c t="n" s="7">
        <x:v>43942.8933912037</x:v>
      </x:c>
      <x:c t="n" s="0">
        <x:v>40.31699</x:v>
      </x:c>
      <x:c t="n" s="0">
        <x:v>54.20069</x:v>
      </x:c>
      <x:c t="n" s="0">
        <x:v>65.7351</x:v>
      </x:c>
      <x:c t="n" s="0">
        <x:v>70.51768</x:v>
      </x:c>
      <x:c t="n" s="0">
        <x:v>-30.06697</x:v>
      </x:c>
      <x:c t="n" s="0">
        <x:v>-29.16826</x:v>
      </x:c>
      <x:c t="n" s="0">
        <x:v>-2.067646</x:v>
      </x:c>
      <x:c t="n" s="0">
        <x:v>-0.3444996</x:v>
      </x:c>
      <x:c t="n" s="0">
        <x:v>-8.294985</x:v>
      </x:c>
      <x:c t="n" s="0">
        <x:v>-5.100286</x:v>
      </x:c>
      <x:c t="n" s="0">
        <x:v>0.7337947</x:v>
      </x:c>
      <x:c t="n" s="0">
        <x:v>8.534142</x:v>
      </x:c>
      <x:c t="n" s="0">
        <x:v>14.80858</x:v>
      </x:c>
      <x:c t="n" s="0">
        <x:v>16.33087</x:v>
      </x:c>
      <x:c t="n" s="0">
        <x:v>24.06895</x:v>
      </x:c>
      <x:c t="n" s="0">
        <x:v>20.81556</x:v>
      </x:c>
      <x:c t="n" s="0">
        <x:v>25.11774</x:v>
      </x:c>
      <x:c t="n" s="0">
        <x:v>25.75455</x:v>
      </x:c>
      <x:c t="n" s="0">
        <x:v>24.66013</x:v>
      </x:c>
      <x:c t="n" s="0">
        <x:v>26.64995</x:v>
      </x:c>
      <x:c t="n" s="0">
        <x:v>26.91922</x:v>
      </x:c>
      <x:c t="n" s="0">
        <x:v>27.14123</x:v>
      </x:c>
      <x:c t="n" s="0">
        <x:v>33.29489</x:v>
      </x:c>
      <x:c t="n" s="0">
        <x:v>35.38994</x:v>
      </x:c>
      <x:c t="n" s="0">
        <x:v>31.23304</x:v>
      </x:c>
      <x:c t="n" s="0">
        <x:v>32.39692</x:v>
      </x:c>
      <x:c t="n" s="0">
        <x:v>32.85242</x:v>
      </x:c>
      <x:c t="n" s="0">
        <x:v>31.05272</x:v>
      </x:c>
      <x:c t="n" s="0">
        <x:v>30.67023</x:v>
      </x:c>
      <x:c t="n" s="0">
        <x:v>30.1465</x:v>
      </x:c>
      <x:c t="n" s="0">
        <x:v>27.77746</x:v>
      </x:c>
      <x:c t="n" s="0">
        <x:v>26.94397</x:v>
      </x:c>
      <x:c t="n" s="0">
        <x:v>27.21089</x:v>
      </x:c>
      <x:c t="n" s="0">
        <x:v>19.88947</x:v>
      </x:c>
      <x:c t="n" s="0">
        <x:v>10.81714</x:v>
      </x:c>
      <x:c t="n" s="0">
        <x:v>8.747759</x:v>
      </x:c>
      <x:c t="n" s="0">
        <x:v>6.027351</x:v>
      </x:c>
      <x:c t="n" s="0">
        <x:v>5.312165</x:v>
      </x:c>
      <x:c t="n" s="0">
        <x:v>8.059386</x:v>
      </x:c>
      <x:c t="n" s="0">
        <x:v>1.885253</x:v>
      </x:c>
      <x:c t="n" s="0">
        <x:v>-30.06697</x:v>
      </x:c>
      <x:c t="n" s="0">
        <x:v>-29.16826</x:v>
      </x:c>
      <x:c t="n" s="0">
        <x:v>-6.955828</x:v>
      </x:c>
      <x:c t="n" s="0">
        <x:v>-2.244095</x:v>
      </x:c>
      <x:c t="n" s="0">
        <x:v>-7.801592</x:v>
      </x:c>
      <x:c t="n" s="0">
        <x:v>-6.318352</x:v>
      </x:c>
      <x:c t="n" s="0">
        <x:v>-0.4039348</x:v>
      </x:c>
      <x:c t="n" s="0">
        <x:v>-1.10492</x:v>
      </x:c>
      <x:c t="n" s="0">
        <x:v>15.69551</x:v>
      </x:c>
      <x:c t="n" s="0">
        <x:v>2.971815</x:v>
      </x:c>
      <x:c t="n" s="0">
        <x:v>24.51721</x:v>
      </x:c>
      <x:c t="n" s="0">
        <x:v>21.02047</x:v>
      </x:c>
      <x:c t="n" s="0">
        <x:v>24.3722</x:v>
      </x:c>
      <x:c t="n" s="0">
        <x:v>27.78469</x:v>
      </x:c>
      <x:c t="n" s="0">
        <x:v>25.67474</x:v>
      </x:c>
      <x:c t="n" s="0">
        <x:v>31.81072</x:v>
      </x:c>
      <x:c t="n" s="0">
        <x:v>30.30827</x:v>
      </x:c>
      <x:c t="n" s="0">
        <x:v>18.18957</x:v>
      </x:c>
      <x:c t="n" s="0">
        <x:v>25.51367</x:v>
      </x:c>
      <x:c t="n" s="0">
        <x:v>29.53411</x:v>
      </x:c>
      <x:c t="n" s="0">
        <x:v>29.36921</x:v>
      </x:c>
      <x:c t="n" s="0">
        <x:v>35.00274</x:v>
      </x:c>
      <x:c t="n" s="0">
        <x:v>33.60096</x:v>
      </x:c>
      <x:c t="n" s="0">
        <x:v>31.68181</x:v>
      </x:c>
      <x:c t="n" s="0">
        <x:v>32.04884</x:v>
      </x:c>
      <x:c t="n" s="0">
        <x:v>30.61778</x:v>
      </x:c>
      <x:c t="n" s="0">
        <x:v>27.85656</x:v>
      </x:c>
      <x:c t="n" s="0">
        <x:v>25.17533</x:v>
      </x:c>
      <x:c t="n" s="0">
        <x:v>26.69605</x:v>
      </x:c>
      <x:c t="n" s="0">
        <x:v>19.37552</x:v>
      </x:c>
      <x:c t="n" s="0">
        <x:v>10.49039</x:v>
      </x:c>
      <x:c t="n" s="0">
        <x:v>7.27581</x:v>
      </x:c>
      <x:c t="n" s="0">
        <x:v>5.163677</x:v>
      </x:c>
      <x:c t="n" s="0">
        <x:v>5.034226</x:v>
      </x:c>
      <x:c t="n" s="0">
        <x:v>7.659385</x:v>
      </x:c>
      <x:c t="n" s="0">
        <x:v>1.837875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43942.8933912037</x:v>
      </x:c>
      <x:c t="n" s="7">
        <x:v>43942.8933912037</x:v>
      </x:c>
      <x:c t="n" s="0">
        <x:v>41.42179</x:v>
      </x:c>
      <x:c t="n" s="0">
        <x:v>54.20069</x:v>
      </x:c>
      <x:c t="n" s="0">
        <x:v>55.05088</x:v>
      </x:c>
      <x:c t="n" s="0">
        <x:v>62.66438</x:v>
      </x:c>
      <x:c t="n" s="0">
        <x:v>-30.06697</x:v>
      </x:c>
      <x:c t="n" s="0">
        <x:v>-29.16826</x:v>
      </x:c>
      <x:c t="n" s="0">
        <x:v>-2.518524</x:v>
      </x:c>
      <x:c t="n" s="0">
        <x:v>-0.5751233</x:v>
      </x:c>
      <x:c t="n" s="0">
        <x:v>-8.219383</x:v>
      </x:c>
      <x:c t="n" s="0">
        <x:v>-5.187438</x:v>
      </x:c>
      <x:c t="n" s="0">
        <x:v>0.4495352</x:v>
      </x:c>
      <x:c t="n" s="0">
        <x:v>7.86528</x:v>
      </x:c>
      <x:c t="n" s="0">
        <x:v>14.9499</x:v>
      </x:c>
      <x:c t="n" s="0">
        <x:v>15.67969</x:v>
      </x:c>
      <x:c t="n" s="0">
        <x:v>23.90288</x:v>
      </x:c>
      <x:c t="n" s="0">
        <x:v>21.76363</x:v>
      </x:c>
      <x:c t="n" s="0">
        <x:v>24.80753</x:v>
      </x:c>
      <x:c t="n" s="0">
        <x:v>25.07329</x:v>
      </x:c>
      <x:c t="n" s="0">
        <x:v>24.5183</x:v>
      </x:c>
      <x:c t="n" s="0">
        <x:v>26.77408</x:v>
      </x:c>
      <x:c t="n" s="0">
        <x:v>26.64112</x:v>
      </x:c>
      <x:c t="n" s="0">
        <x:v>26.66439</x:v>
      </x:c>
      <x:c t="n" s="0">
        <x:v>32.6302</x:v>
      </x:c>
      <x:c t="n" s="0">
        <x:v>34.79851</x:v>
      </x:c>
      <x:c t="n" s="0">
        <x:v>30.65576</x:v>
      </x:c>
      <x:c t="n" s="0">
        <x:v>32.5919</x:v>
      </x:c>
      <x:c t="n" s="0">
        <x:v>32.86806</x:v>
      </x:c>
      <x:c t="n" s="0">
        <x:v>31.09068</x:v>
      </x:c>
      <x:c t="n" s="0">
        <x:v>31.08773</x:v>
      </x:c>
      <x:c t="n" s="0">
        <x:v>29.98863</x:v>
      </x:c>
      <x:c t="n" s="0">
        <x:v>28.01085</x:v>
      </x:c>
      <x:c t="n" s="0">
        <x:v>27.50191</x:v>
      </x:c>
      <x:c t="n" s="0">
        <x:v>27.17063</x:v>
      </x:c>
      <x:c t="n" s="0">
        <x:v>19.89717</x:v>
      </x:c>
      <x:c t="n" s="0">
        <x:v>10.72502</x:v>
      </x:c>
      <x:c t="n" s="0">
        <x:v>8.648328</x:v>
      </x:c>
      <x:c t="n" s="0">
        <x:v>5.847575</x:v>
      </x:c>
      <x:c t="n" s="0">
        <x:v>5.362153</x:v>
      </x:c>
      <x:c t="n" s="0">
        <x:v>8.01364</x:v>
      </x:c>
      <x:c t="n" s="0">
        <x:v>1.92945</x:v>
      </x:c>
      <x:c t="n" s="0">
        <x:v>-30.06697</x:v>
      </x:c>
      <x:c t="n" s="0">
        <x:v>-29.16826</x:v>
      </x:c>
      <x:c t="n" s="0">
        <x:v>-6.955828</x:v>
      </x:c>
      <x:c t="n" s="0">
        <x:v>-2.244095</x:v>
      </x:c>
      <x:c t="n" s="0">
        <x:v>-7.801592</x:v>
      </x:c>
      <x:c t="n" s="0">
        <x:v>-5.7356</x:v>
      </x:c>
      <x:c t="n" s="0">
        <x:v>-1.73821</x:v>
      </x:c>
      <x:c t="n" s="0">
        <x:v>-11.14059</x:v>
      </x:c>
      <x:c t="n" s="0">
        <x:v>15.82584</x:v>
      </x:c>
      <x:c t="n" s="0">
        <x:v>6.802233</x:v>
      </x:c>
      <x:c t="n" s="0">
        <x:v>22.77875</x:v>
      </x:c>
      <x:c t="n" s="0">
        <x:v>25.58681</x:v>
      </x:c>
      <x:c t="n" s="0">
        <x:v>22.342</x:v>
      </x:c>
      <x:c t="n" s="0">
        <x:v>3.119351</x:v>
      </x:c>
      <x:c t="n" s="0">
        <x:v>23.58053</x:v>
      </x:c>
      <x:c t="n" s="0">
        <x:v>26.30603</x:v>
      </x:c>
      <x:c t="n" s="0">
        <x:v>22.03197</x:v>
      </x:c>
      <x:c t="n" s="0">
        <x:v>22.02229</x:v>
      </x:c>
      <x:c t="n" s="0">
        <x:v>18.28203</x:v>
      </x:c>
      <x:c t="n" s="0">
        <x:v>25.9277</x:v>
      </x:c>
      <x:c t="n" s="0">
        <x:v>23.90109</x:v>
      </x:c>
      <x:c t="n" s="0">
        <x:v>32.54</x:v>
      </x:c>
      <x:c t="n" s="0">
        <x:v>32.25363</x:v>
      </x:c>
      <x:c t="n" s="0">
        <x:v>29.21522</x:v>
      </x:c>
      <x:c t="n" s="0">
        <x:v>32.78564</x:v>
      </x:c>
      <x:c t="n" s="0">
        <x:v>28.69001</x:v>
      </x:c>
      <x:c t="n" s="0">
        <x:v>27.3736</x:v>
      </x:c>
      <x:c t="n" s="0">
        <x:v>29.65279</x:v>
      </x:c>
      <x:c t="n" s="0">
        <x:v>26.89911</x:v>
      </x:c>
      <x:c t="n" s="0">
        <x:v>20.11671</x:v>
      </x:c>
      <x:c t="n" s="0">
        <x:v>10.11612</x:v>
      </x:c>
      <x:c t="n" s="0">
        <x:v>7.69345</x:v>
      </x:c>
      <x:c t="n" s="0">
        <x:v>4.790596</x:v>
      </x:c>
      <x:c t="n" s="0">
        <x:v>5.861016</x:v>
      </x:c>
      <x:c t="n" s="0">
        <x:v>8.115415</x:v>
      </x:c>
      <x:c t="n" s="0">
        <x:v>2.052775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43942.8933912037</x:v>
      </x:c>
      <x:c t="n" s="7">
        <x:v>43942.8933912037</x:v>
      </x:c>
      <x:c t="n" s="0">
        <x:v>41.33075</x:v>
      </x:c>
      <x:c t="n" s="0">
        <x:v>54.20069</x:v>
      </x:c>
      <x:c t="n" s="0">
        <x:v>60.63083</x:v>
      </x:c>
      <x:c t="n" s="0">
        <x:v>67.71588</x:v>
      </x:c>
      <x:c t="n" s="0">
        <x:v>-30.06697</x:v>
      </x:c>
      <x:c t="n" s="0">
        <x:v>-29.16826</x:v>
      </x:c>
      <x:c t="n" s="0">
        <x:v>-2.885133</x:v>
      </x:c>
      <x:c t="n" s="0">
        <x:v>-0.8366788</x:v>
      </x:c>
      <x:c t="n" s="0">
        <x:v>-8.155844</x:v>
      </x:c>
      <x:c t="n" s="0">
        <x:v>-5.263275</x:v>
      </x:c>
      <x:c t="n" s="0">
        <x:v>0.1911107</x:v>
      </x:c>
      <x:c t="n" s="0">
        <x:v>7.189303</x:v>
      </x:c>
      <x:c t="n" s="0">
        <x:v>15.24204</x:v>
      </x:c>
      <x:c t="n" s="0">
        <x:v>15.45909</x:v>
      </x:c>
      <x:c t="n" s="0">
        <x:v>23.75584</x:v>
      </x:c>
      <x:c t="n" s="0">
        <x:v>23.04597</x:v>
      </x:c>
      <x:c t="n" s="0">
        <x:v>24.48923</x:v>
      </x:c>
      <x:c t="n" s="0">
        <x:v>24.76093</x:v>
      </x:c>
      <x:c t="n" s="0">
        <x:v>24.21084</x:v>
      </x:c>
      <x:c t="n" s="0">
        <x:v>27.95165</x:v>
      </x:c>
      <x:c t="n" s="0">
        <x:v>26.25219</x:v>
      </x:c>
      <x:c t="n" s="0">
        <x:v>26.20107</x:v>
      </x:c>
      <x:c t="n" s="0">
        <x:v>32.06974</x:v>
      </x:c>
      <x:c t="n" s="0">
        <x:v>34.17512</x:v>
      </x:c>
      <x:c t="n" s="0">
        <x:v>30.46661</x:v>
      </x:c>
      <x:c t="n" s="0">
        <x:v>32.43826</x:v>
      </x:c>
      <x:c t="n" s="0">
        <x:v>32.70565</x:v>
      </x:c>
      <x:c t="n" s="0">
        <x:v>30.87066</x:v>
      </x:c>
      <x:c t="n" s="0">
        <x:v>30.76468</x:v>
      </x:c>
      <x:c t="n" s="0">
        <x:v>29.90509</x:v>
      </x:c>
      <x:c t="n" s="0">
        <x:v>27.84543</x:v>
      </x:c>
      <x:c t="n" s="0">
        <x:v>27.74079</x:v>
      </x:c>
      <x:c t="n" s="0">
        <x:v>27.30944</x:v>
      </x:c>
      <x:c t="n" s="0">
        <x:v>19.93175</x:v>
      </x:c>
      <x:c t="n" s="0">
        <x:v>10.43526</x:v>
      </x:c>
      <x:c t="n" s="0">
        <x:v>8.30237</x:v>
      </x:c>
      <x:c t="n" s="0">
        <x:v>5.616441</x:v>
      </x:c>
      <x:c t="n" s="0">
        <x:v>5.648409</x:v>
      </x:c>
      <x:c t="n" s="0">
        <x:v>8.116485</x:v>
      </x:c>
      <x:c t="n" s="0">
        <x:v>2.148982</x:v>
      </x:c>
      <x:c t="n" s="0">
        <x:v>-30.06697</x:v>
      </x:c>
      <x:c t="n" s="0">
        <x:v>-29.16347</x:v>
      </x:c>
      <x:c t="n" s="0">
        <x:v>-5.697491</x:v>
      </x:c>
      <x:c t="n" s="0">
        <x:v>-3.04813</x:v>
      </x:c>
      <x:c t="n" s="0">
        <x:v>-7.801592</x:v>
      </x:c>
      <x:c t="n" s="0">
        <x:v>-5.7356</x:v>
      </x:c>
      <x:c t="n" s="0">
        <x:v>-1.73821</x:v>
      </x:c>
      <x:c t="n" s="0">
        <x:v>-11.14059</x:v>
      </x:c>
      <x:c t="n" s="0">
        <x:v>16.64273</x:v>
      </x:c>
      <x:c t="n" s="0">
        <x:v>13.87988</x:v>
      </x:c>
      <x:c t="n" s="0">
        <x:v>22.77875</x:v>
      </x:c>
      <x:c t="n" s="0">
        <x:v>27.01802</x:v>
      </x:c>
      <x:c t="n" s="0">
        <x:v>21.75132</x:v>
      </x:c>
      <x:c t="n" s="0">
        <x:v>23.76416</x:v>
      </x:c>
      <x:c t="n" s="0">
        <x:v>21.38799</x:v>
      </x:c>
      <x:c t="n" s="0">
        <x:v>32.16047</x:v>
      </x:c>
      <x:c t="n" s="0">
        <x:v>23.28691</x:v>
      </x:c>
      <x:c t="n" s="0">
        <x:v>22.06907</x:v>
      </x:c>
      <x:c t="n" s="0">
        <x:v>25.18857</x:v>
      </x:c>
      <x:c t="n" s="0">
        <x:v>26.04436</x:v>
      </x:c>
      <x:c t="n" s="0">
        <x:v>28.82856</x:v>
      </x:c>
      <x:c t="n" s="0">
        <x:v>30.79927</x:v>
      </x:c>
      <x:c t="n" s="0">
        <x:v>32.65142</x:v>
      </x:c>
      <x:c t="n" s="0">
        <x:v>29.72784</x:v>
      </x:c>
      <x:c t="n" s="0">
        <x:v>28.80687</x:v>
      </x:c>
      <x:c t="n" s="0">
        <x:v>29.56106</x:v>
      </x:c>
      <x:c t="n" s="0">
        <x:v>27.72161</x:v>
      </x:c>
      <x:c t="n" s="0">
        <x:v>29.88872</x:v>
      </x:c>
      <x:c t="n" s="0">
        <x:v>27.62998</x:v>
      </x:c>
      <x:c t="n" s="0">
        <x:v>20.68627</x:v>
      </x:c>
      <x:c t="n" s="0">
        <x:v>8.372844</x:v>
      </x:c>
      <x:c t="n" s="0">
        <x:v>5.96102</x:v>
      </x:c>
      <x:c t="n" s="0">
        <x:v>3.713323</x:v>
      </x:c>
      <x:c t="n" s="0">
        <x:v>6.800204</x:v>
      </x:c>
      <x:c t="n" s="0">
        <x:v>8.023966</x:v>
      </x:c>
      <x:c t="n" s="0">
        <x:v>3.505938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43942.8933912037</x:v>
      </x:c>
      <x:c t="n" s="7">
        <x:v>43942.8933912037</x:v>
      </x:c>
      <x:c t="n" s="0">
        <x:v>40.17352</x:v>
      </x:c>
      <x:c t="n" s="0">
        <x:v>54.20069</x:v>
      </x:c>
      <x:c t="n" s="0">
        <x:v>54.23086</x:v>
      </x:c>
      <x:c t="n" s="0">
        <x:v>61.11536</x:v>
      </x:c>
      <x:c t="n" s="0">
        <x:v>-30.06697</x:v>
      </x:c>
      <x:c t="n" s="0">
        <x:v>-29.16826</x:v>
      </x:c>
      <x:c t="n" s="0">
        <x:v>-3.05139</x:v>
      </x:c>
      <x:c t="n" s="0">
        <x:v>-1.236663</x:v>
      </x:c>
      <x:c t="n" s="0">
        <x:v>-8.102304</x:v>
      </x:c>
      <x:c t="n" s="0">
        <x:v>-5.329109</x:v>
      </x:c>
      <x:c t="n" s="0">
        <x:v>-0.04245716</x:v>
      </x:c>
      <x:c t="n" s="0">
        <x:v>6.978964</x:v>
      </x:c>
      <x:c t="n" s="0">
        <x:v>15.47686</x:v>
      </x:c>
      <x:c t="n" s="0">
        <x:v>15.26139</x:v>
      </x:c>
      <x:c t="n" s="0">
        <x:v>23.6262</x:v>
      </x:c>
      <x:c t="n" s="0">
        <x:v>23.90368</x:v>
      </x:c>
      <x:c t="n" s="0">
        <x:v>24.0933</x:v>
      </x:c>
      <x:c t="n" s="0">
        <x:v>25.41223</x:v>
      </x:c>
      <x:c t="n" s="0">
        <x:v>23.74349</x:v>
      </x:c>
      <x:c t="n" s="0">
        <x:v>28.03958</x:v>
      </x:c>
      <x:c t="n" s="0">
        <x:v>25.97997</x:v>
      </x:c>
      <x:c t="n" s="0">
        <x:v>25.91391</x:v>
      </x:c>
      <x:c t="n" s="0">
        <x:v>31.45683</x:v>
      </x:c>
      <x:c t="n" s="0">
        <x:v>33.69305</x:v>
      </x:c>
      <x:c t="n" s="0">
        <x:v>30.46711</x:v>
      </x:c>
      <x:c t="n" s="0">
        <x:v>32.13927</x:v>
      </x:c>
      <x:c t="n" s="0">
        <x:v>33.53433</x:v>
      </x:c>
      <x:c t="n" s="0">
        <x:v>31.42349</x:v>
      </x:c>
      <x:c t="n" s="0">
        <x:v>30.61578</x:v>
      </x:c>
      <x:c t="n" s="0">
        <x:v>29.65653</x:v>
      </x:c>
      <x:c t="n" s="0">
        <x:v>28.14524</x:v>
      </x:c>
      <x:c t="n" s="0">
        <x:v>27.91449</x:v>
      </x:c>
      <x:c t="n" s="0">
        <x:v>27.3444</x:v>
      </x:c>
      <x:c t="n" s="0">
        <x:v>19.81357</x:v>
      </x:c>
      <x:c t="n" s="0">
        <x:v>10.25087</x:v>
      </x:c>
      <x:c t="n" s="0">
        <x:v>7.982075</x:v>
      </x:c>
      <x:c t="n" s="0">
        <x:v>5.450287</x:v>
      </x:c>
      <x:c t="n" s="0">
        <x:v>5.589373</x:v>
      </x:c>
      <x:c t="n" s="0">
        <x:v>8.030964</x:v>
      </x:c>
      <x:c t="n" s="0">
        <x:v>2.094264</x:v>
      </x:c>
      <x:c t="n" s="0">
        <x:v>-30.06697</x:v>
      </x:c>
      <x:c t="n" s="0">
        <x:v>-28.24649</x:v>
      </x:c>
      <x:c t="n" s="0">
        <x:v>-4.176933</x:v>
      </x:c>
      <x:c t="n" s="0">
        <x:v>-4.845919</x:v>
      </x:c>
      <x:c t="n" s="0">
        <x:v>-7.801592</x:v>
      </x:c>
      <x:c t="n" s="0">
        <x:v>-5.7356</x:v>
      </x:c>
      <x:c t="n" s="0">
        <x:v>-1.73821</x:v>
      </x:c>
      <x:c t="n" s="0">
        <x:v>6.274795</x:v>
      </x:c>
      <x:c t="n" s="0">
        <x:v>16.64273</x:v>
      </x:c>
      <x:c t="n" s="0">
        <x:v>13.87988</x:v>
      </x:c>
      <x:c t="n" s="0">
        <x:v>22.77875</x:v>
      </x:c>
      <x:c t="n" s="0">
        <x:v>27.01802</x:v>
      </x:c>
      <x:c t="n" s="0">
        <x:v>20.5433</x:v>
      </x:c>
      <x:c t="n" s="0">
        <x:v>28.00039</x:v>
      </x:c>
      <x:c t="n" s="0">
        <x:v>18.30688</x:v>
      </x:c>
      <x:c t="n" s="0">
        <x:v>27.22551</x:v>
      </x:c>
      <x:c t="n" s="0">
        <x:v>25.65008</x:v>
      </x:c>
      <x:c t="n" s="0">
        <x:v>23.02983</x:v>
      </x:c>
      <x:c t="n" s="0">
        <x:v>21.28824</x:v>
      </x:c>
      <x:c t="n" s="0">
        <x:v>27.74096</x:v>
      </x:c>
      <x:c t="n" s="0">
        <x:v>31.02383</x:v>
      </x:c>
      <x:c t="n" s="0">
        <x:v>30.37639</x:v>
      </x:c>
      <x:c t="n" s="0">
        <x:v>36.1938</x:v>
      </x:c>
      <x:c t="n" s="0">
        <x:v>33.79182</x:v>
      </x:c>
      <x:c t="n" s="0">
        <x:v>29.22114</x:v>
      </x:c>
      <x:c t="n" s="0">
        <x:v>27.2767</x:v>
      </x:c>
      <x:c t="n" s="0">
        <x:v>28.90981</x:v>
      </x:c>
      <x:c t="n" s="0">
        <x:v>28.01485</x:v>
      </x:c>
      <x:c t="n" s="0">
        <x:v>27.99706</x:v>
      </x:c>
      <x:c t="n" s="0">
        <x:v>18.99837</x:v>
      </x:c>
      <x:c t="n" s="0">
        <x:v>8.750542</x:v>
      </x:c>
      <x:c t="n" s="0">
        <x:v>5.339711</x:v>
      </x:c>
      <x:c t="n" s="0">
        <x:v>4.279359</x:v>
      </x:c>
      <x:c t="n" s="0">
        <x:v>5.27895</x:v>
      </x:c>
      <x:c t="n" s="0">
        <x:v>8.167647</x:v>
      </x:c>
      <x:c t="n" s="0">
        <x:v>1.40696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43942.8933912037</x:v>
      </x:c>
      <x:c t="n" s="7">
        <x:v>43942.8933912037</x:v>
      </x:c>
      <x:c t="n" s="0">
        <x:v>40.29097</x:v>
      </x:c>
      <x:c t="n" s="0">
        <x:v>54.20069</x:v>
      </x:c>
      <x:c t="n" s="0">
        <x:v>56.48174</x:v>
      </x:c>
      <x:c t="n" s="0">
        <x:v>67.28836</x:v>
      </x:c>
      <x:c t="n" s="0">
        <x:v>-30.06697</x:v>
      </x:c>
      <x:c t="n" s="0">
        <x:v>-29.16826</x:v>
      </x:c>
      <x:c t="n" s="0">
        <x:v>-3.198598</x:v>
      </x:c>
      <x:c t="n" s="0">
        <x:v>-1.610087</x:v>
      </x:c>
      <x:c t="n" s="0">
        <x:v>-8.603496</x:v>
      </x:c>
      <x:c t="n" s="0">
        <x:v>-5.386133</x:v>
      </x:c>
      <x:c t="n" s="0">
        <x:v>0.2226652</x:v>
      </x:c>
      <x:c t="n" s="0">
        <x:v>7.196131</x:v>
      </x:c>
      <x:c t="n" s="0">
        <x:v>15.66782</x:v>
      </x:c>
      <x:c t="n" s="0">
        <x:v>15.84434</x:v>
      </x:c>
      <x:c t="n" s="0">
        <x:v>23.15037</x:v>
      </x:c>
      <x:c t="n" s="0">
        <x:v>24.16151</x:v>
      </x:c>
      <x:c t="n" s="0">
        <x:v>23.72401</x:v>
      </x:c>
      <x:c t="n" s="0">
        <x:v>25.42879</x:v>
      </x:c>
      <x:c t="n" s="0">
        <x:v>23.06249</x:v>
      </x:c>
      <x:c t="n" s="0">
        <x:v>27.54369</x:v>
      </x:c>
      <x:c t="n" s="0">
        <x:v>26.92335</x:v>
      </x:c>
      <x:c t="n" s="0">
        <x:v>25.41117</x:v>
      </x:c>
      <x:c t="n" s="0">
        <x:v>30.7928</x:v>
      </x:c>
      <x:c t="n" s="0">
        <x:v>33.05856</x:v>
      </x:c>
      <x:c t="n" s="0">
        <x:v>30.1225</x:v>
      </x:c>
      <x:c t="n" s="0">
        <x:v>32.20085</x:v>
      </x:c>
      <x:c t="n" s="0">
        <x:v>33.145</x:v>
      </x:c>
      <x:c t="n" s="0">
        <x:v>31.73605</x:v>
      </x:c>
      <x:c t="n" s="0">
        <x:v>30.24334</x:v>
      </x:c>
      <x:c t="n" s="0">
        <x:v>29.33546</x:v>
      </x:c>
      <x:c t="n" s="0">
        <x:v>28.01747</x:v>
      </x:c>
      <x:c t="n" s="0">
        <x:v>27.64749</x:v>
      </x:c>
      <x:c t="n" s="0">
        <x:v>27.27121</x:v>
      </x:c>
      <x:c t="n" s="0">
        <x:v>19.68498</x:v>
      </x:c>
      <x:c t="n" s="0">
        <x:v>10.15281</x:v>
      </x:c>
      <x:c t="n" s="0">
        <x:v>7.921095</x:v>
      </x:c>
      <x:c t="n" s="0">
        <x:v>5.248492</x:v>
      </x:c>
      <x:c t="n" s="0">
        <x:v>5.54358</x:v>
      </x:c>
      <x:c t="n" s="0">
        <x:v>8.094757</x:v>
      </x:c>
      <x:c t="n" s="0">
        <x:v>2.086124</x:v>
      </x:c>
      <x:c t="n" s="0">
        <x:v>-30.06697</x:v>
      </x:c>
      <x:c t="n" s="0">
        <x:v>-28.24649</x:v>
      </x:c>
      <x:c t="n" s="0">
        <x:v>-4.176933</x:v>
      </x:c>
      <x:c t="n" s="0">
        <x:v>-4.845919</x:v>
      </x:c>
      <x:c t="n" s="0">
        <x:v>-16.57187</x:v>
      </x:c>
      <x:c t="n" s="0">
        <x:v>-5.7356</x:v>
      </x:c>
      <x:c t="n" s="0">
        <x:v>1.833243</x:v>
      </x:c>
      <x:c t="n" s="0">
        <x:v>8.286363</x:v>
      </x:c>
      <x:c t="n" s="0">
        <x:v>16.64273</x:v>
      </x:c>
      <x:c t="n" s="0">
        <x:v>18.9233</x:v>
      </x:c>
      <x:c t="n" s="0">
        <x:v>16.89041</x:v>
      </x:c>
      <x:c t="n" s="0">
        <x:v>24.8688</x:v>
      </x:c>
      <x:c t="n" s="0">
        <x:v>20.5433</x:v>
      </x:c>
      <x:c t="n" s="0">
        <x:v>24.7896</x:v>
      </x:c>
      <x:c t="n" s="0">
        <x:v>1.369789</x:v>
      </x:c>
      <x:c t="n" s="0">
        <x:v>22.66092</x:v>
      </x:c>
      <x:c t="n" s="0">
        <x:v>29.74577</x:v>
      </x:c>
      <x:c t="n" s="0">
        <x:v>25.11139</x:v>
      </x:c>
      <x:c t="n" s="0">
        <x:v>15.78315</x:v>
      </x:c>
      <x:c t="n" s="0">
        <x:v>22.96085</x:v>
      </x:c>
      <x:c t="n" s="0">
        <x:v>26.16465</x:v>
      </x:c>
      <x:c t="n" s="0">
        <x:v>32.24689</x:v>
      </x:c>
      <x:c t="n" s="0">
        <x:v>29.58698</x:v>
      </x:c>
      <x:c t="n" s="0">
        <x:v>32.8046</x:v>
      </x:c>
      <x:c t="n" s="0">
        <x:v>26.74986</x:v>
      </x:c>
      <x:c t="n" s="0">
        <x:v>27.89105</x:v>
      </x:c>
      <x:c t="n" s="0">
        <x:v>28.74356</x:v>
      </x:c>
      <x:c t="n" s="0">
        <x:v>25.70938</x:v>
      </x:c>
      <x:c t="n" s="0">
        <x:v>26.21492</x:v>
      </x:c>
      <x:c t="n" s="0">
        <x:v>18.32244</x:v>
      </x:c>
      <x:c t="n" s="0">
        <x:v>9.632442</x:v>
      </x:c>
      <x:c t="n" s="0">
        <x:v>7.60432</x:v>
      </x:c>
      <x:c t="n" s="0">
        <x:v>3.98417</x:v>
      </x:c>
      <x:c t="n" s="0">
        <x:v>6.486261</x:v>
      </x:c>
      <x:c t="n" s="0">
        <x:v>8.258923</x:v>
      </x:c>
      <x:c t="n" s="0">
        <x:v>1.938872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43942.8933912037</x:v>
      </x:c>
      <x:c t="n" s="7">
        <x:v>43942.8933912037</x:v>
      </x:c>
      <x:c t="n" s="0">
        <x:v>41.04855</x:v>
      </x:c>
      <x:c t="n" s="0">
        <x:v>54.20069</x:v>
      </x:c>
      <x:c t="n" s="0">
        <x:v>70.81154</x:v>
      </x:c>
      <x:c t="n" s="0">
        <x:v>73.49223</x:v>
      </x:c>
      <x:c t="n" s="0">
        <x:v>-30.06697</x:v>
      </x:c>
      <x:c t="n" s="0">
        <x:v>-29.16826</x:v>
      </x:c>
      <x:c t="n" s="0">
        <x:v>-3.328392</x:v>
      </x:c>
      <x:c t="n" s="0">
        <x:v>-1.956575</x:v>
      </x:c>
      <x:c t="n" s="0">
        <x:v>-9.287637</x:v>
      </x:c>
      <x:c t="n" s="0">
        <x:v>-5.435434</x:v>
      </x:c>
      <x:c t="n" s="0">
        <x:v>0.5668526</x:v>
      </x:c>
      <x:c t="n" s="0">
        <x:v>7.37337</x:v>
      </x:c>
      <x:c t="n" s="0">
        <x:v>15.59167</x:v>
      </x:c>
      <x:c t="n" s="0">
        <x:v>17.16172</x:v>
      </x:c>
      <x:c t="n" s="0">
        <x:v>22.56723</x:v>
      </x:c>
      <x:c t="n" s="0">
        <x:v>23.77961</x:v>
      </x:c>
      <x:c t="n" s="0">
        <x:v>24.04126</x:v>
      </x:c>
      <x:c t="n" s="0">
        <x:v>24.95807</x:v>
      </x:c>
      <x:c t="n" s="0">
        <x:v>23.43817</x:v>
      </x:c>
      <x:c t="n" s="0">
        <x:v>27.20625</x:v>
      </x:c>
      <x:c t="n" s="0">
        <x:v>26.58228</x:v>
      </x:c>
      <x:c t="n" s="0">
        <x:v>27.30795</x:v>
      </x:c>
      <x:c t="n" s="0">
        <x:v>30.39044</x:v>
      </x:c>
      <x:c t="n" s="0">
        <x:v>32.44487</x:v>
      </x:c>
      <x:c t="n" s="0">
        <x:v>30.18219</x:v>
      </x:c>
      <x:c t="n" s="0">
        <x:v>32.22615</x:v>
      </x:c>
      <x:c t="n" s="0">
        <x:v>32.68681</x:v>
      </x:c>
      <x:c t="n" s="0">
        <x:v>31.51798</x:v>
      </x:c>
      <x:c t="n" s="0">
        <x:v>30.45079</x:v>
      </x:c>
      <x:c t="n" s="0">
        <x:v>29.03535</x:v>
      </x:c>
      <x:c t="n" s="0">
        <x:v>28.28915</x:v>
      </x:c>
      <x:c t="n" s="0">
        <x:v>27.60557</x:v>
      </x:c>
      <x:c t="n" s="0">
        <x:v>27.05445</x:v>
      </x:c>
      <x:c t="n" s="0">
        <x:v>19.77408</x:v>
      </x:c>
      <x:c t="n" s="0">
        <x:v>9.956381</x:v>
      </x:c>
      <x:c t="n" s="0">
        <x:v>7.871427</x:v>
      </x:c>
      <x:c t="n" s="0">
        <x:v>5.163992</x:v>
      </x:c>
      <x:c t="n" s="0">
        <x:v>5.800895</x:v>
      </x:c>
      <x:c t="n" s="0">
        <x:v>8.02268</x:v>
      </x:c>
      <x:c t="n" s="0">
        <x:v>1.996861</x:v>
      </x:c>
      <x:c t="n" s="0">
        <x:v>-30.06697</x:v>
      </x:c>
      <x:c t="n" s="0">
        <x:v>-28.24649</x:v>
      </x:c>
      <x:c t="n" s="0">
        <x:v>-4.176933</x:v>
      </x:c>
      <x:c t="n" s="0">
        <x:v>-4.845919</x:v>
      </x:c>
      <x:c t="n" s="0">
        <x:v>-26.1948</x:v>
      </x:c>
      <x:c t="n" s="0">
        <x:v>-5.7356</x:v>
      </x:c>
      <x:c t="n" s="0">
        <x:v>2.167828</x:v>
      </x:c>
      <x:c t="n" s="0">
        <x:v>8.286363</x:v>
      </x:c>
      <x:c t="n" s="0">
        <x:v>14.86918</x:v>
      </x:c>
      <x:c t="n" s="0">
        <x:v>21.19424</x:v>
      </x:c>
      <x:c t="n" s="0">
        <x:v>14.58839</x:v>
      </x:c>
      <x:c t="n" s="0">
        <x:v>20.42826</x:v>
      </x:c>
      <x:c t="n" s="0">
        <x:v>25.91497</x:v>
      </x:c>
      <x:c t="n" s="0">
        <x:v>20.14639</x:v>
      </x:c>
      <x:c t="n" s="0">
        <x:v>25.73837</x:v>
      </x:c>
      <x:c t="n" s="0">
        <x:v>24.46412</x:v>
      </x:c>
      <x:c t="n" s="0">
        <x:v>23.87765</x:v>
      </x:c>
      <x:c t="n" s="0">
        <x:v>31.9419</x:v>
      </x:c>
      <x:c t="n" s="0">
        <x:v>27.10115</x:v>
      </x:c>
      <x:c t="n" s="0">
        <x:v>22.23399</x:v>
      </x:c>
      <x:c t="n" s="0">
        <x:v>30.74074</x:v>
      </x:c>
      <x:c t="n" s="0">
        <x:v>32.19996</x:v>
      </x:c>
      <x:c t="n" s="0">
        <x:v>28.71704</x:v>
      </x:c>
      <x:c t="n" s="0">
        <x:v>29.85606</x:v>
      </x:c>
      <x:c t="n" s="0">
        <x:v>31.8295</x:v>
      </x:c>
      <x:c t="n" s="0">
        <x:v>26.04753</x:v>
      </x:c>
      <x:c t="n" s="0">
        <x:v>28.65228</x:v>
      </x:c>
      <x:c t="n" s="0">
        <x:v>26.82228</x:v>
      </x:c>
      <x:c t="n" s="0">
        <x:v>26.31197</x:v>
      </x:c>
      <x:c t="n" s="0">
        <x:v>20.20522</x:v>
      </x:c>
      <x:c t="n" s="0">
        <x:v>8.916105</x:v>
      </x:c>
      <x:c t="n" s="0">
        <x:v>7.305693</x:v>
      </x:c>
      <x:c t="n" s="0">
        <x:v>4.415688</x:v>
      </x:c>
      <x:c t="n" s="0">
        <x:v>6.14194</x:v>
      </x:c>
      <x:c t="n" s="0">
        <x:v>6.998415</x:v>
      </x:c>
      <x:c t="n" s="0">
        <x:v>1.773684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43942.8933912037</x:v>
      </x:c>
      <x:c t="n" s="7">
        <x:v>43942.8933912037</x:v>
      </x:c>
      <x:c t="n" s="0">
        <x:v>41.09442</x:v>
      </x:c>
      <x:c t="n" s="0">
        <x:v>54.20069</x:v>
      </x:c>
      <x:c t="n" s="0">
        <x:v>65.47692</x:v>
      </x:c>
      <x:c t="n" s="0">
        <x:v>71.29761</x:v>
      </x:c>
      <x:c t="n" s="0">
        <x:v>-30.06697</x:v>
      </x:c>
      <x:c t="n" s="0">
        <x:v>-29.16826</x:v>
      </x:c>
      <x:c t="n" s="0">
        <x:v>-3.442396</x:v>
      </x:c>
      <x:c t="n" s="0">
        <x:v>-2.276078</x:v>
      </x:c>
      <x:c t="n" s="0">
        <x:v>-9.971581</x:v>
      </x:c>
      <x:c t="n" s="0">
        <x:v>-4.502446</x:v>
      </x:c>
      <x:c t="n" s="0">
        <x:v>0.840636</x:v>
      </x:c>
      <x:c t="n" s="0">
        <x:v>7.853973</x:v>
      </x:c>
      <x:c t="n" s="0">
        <x:v>15.49341</x:v>
      </x:c>
      <x:c t="n" s="0">
        <x:v>18.0376</x:v>
      </x:c>
      <x:c t="n" s="0">
        <x:v>21.99858</x:v>
      </x:c>
      <x:c t="n" s="0">
        <x:v>23.42456</x:v>
      </x:c>
      <x:c t="n" s="0">
        <x:v>24.37047</x:v>
      </x:c>
      <x:c t="n" s="0">
        <x:v>24.49036</x:v>
      </x:c>
      <x:c t="n" s="0">
        <x:v>23.61306</x:v>
      </x:c>
      <x:c t="n" s="0">
        <x:v>26.90545</x:v>
      </x:c>
      <x:c t="n" s="0">
        <x:v>27.1469</x:v>
      </x:c>
      <x:c t="n" s="0">
        <x:v>27.28663</x:v>
      </x:c>
      <x:c t="n" s="0">
        <x:v>29.9688</x:v>
      </x:c>
      <x:c t="n" s="0">
        <x:v>32.08846</x:v>
      </x:c>
      <x:c t="n" s="0">
        <x:v>30.15776</x:v>
      </x:c>
      <x:c t="n" s="0">
        <x:v>32.07999</x:v>
      </x:c>
      <x:c t="n" s="0">
        <x:v>32.44584</x:v>
      </x:c>
      <x:c t="n" s="0">
        <x:v>31.47318</x:v>
      </x:c>
      <x:c t="n" s="0">
        <x:v>30.63316</x:v>
      </x:c>
      <x:c t="n" s="0">
        <x:v>29.12456</x:v>
      </x:c>
      <x:c t="n" s="0">
        <x:v>28.46556</x:v>
      </x:c>
      <x:c t="n" s="0">
        <x:v>27.65705</x:v>
      </x:c>
      <x:c t="n" s="0">
        <x:v>27.15919</x:v>
      </x:c>
      <x:c t="n" s="0">
        <x:v>19.53464</x:v>
      </x:c>
      <x:c t="n" s="0">
        <x:v>9.698603</x:v>
      </x:c>
      <x:c t="n" s="0">
        <x:v>7.589238</x:v>
      </x:c>
      <x:c t="n" s="0">
        <x:v>5.001398</x:v>
      </x:c>
      <x:c t="n" s="0">
        <x:v>5.97371</x:v>
      </x:c>
      <x:c t="n" s="0">
        <x:v>7.857839</x:v>
      </x:c>
      <x:c t="n" s="0">
        <x:v>1.906282</x:v>
      </x:c>
      <x:c t="n" s="0">
        <x:v>-30.06697</x:v>
      </x:c>
      <x:c t="n" s="0">
        <x:v>-28.24649</x:v>
      </x:c>
      <x:c t="n" s="0">
        <x:v>-4.176933</x:v>
      </x:c>
      <x:c t="n" s="0">
        <x:v>-4.845919</x:v>
      </x:c>
      <x:c t="n" s="0">
        <x:v>-26.1948</x:v>
      </x:c>
      <x:c t="n" s="0">
        <x:v>-0.5168665</x:v>
      </x:c>
      <x:c t="n" s="0">
        <x:v>2.167828</x:v>
      </x:c>
      <x:c t="n" s="0">
        <x:v>10.28501</x:v>
      </x:c>
      <x:c t="n" s="0">
        <x:v>14.86918</x:v>
      </x:c>
      <x:c t="n" s="0">
        <x:v>21.19424</x:v>
      </x:c>
      <x:c t="n" s="0">
        <x:v>14.58839</x:v>
      </x:c>
      <x:c t="n" s="0">
        <x:v>20.42826</x:v>
      </x:c>
      <x:c t="n" s="0">
        <x:v>25.91497</x:v>
      </x:c>
      <x:c t="n" s="0">
        <x:v>19.67537</x:v>
      </x:c>
      <x:c t="n" s="0">
        <x:v>23.86583</x:v>
      </x:c>
      <x:c t="n" s="0">
        <x:v>24.42929</x:v>
      </x:c>
      <x:c t="n" s="0">
        <x:v>30.22088</x:v>
      </x:c>
      <x:c t="n" s="0">
        <x:v>26.33293</x:v>
      </x:c>
      <x:c t="n" s="0">
        <x:v>25.76083</x:v>
      </x:c>
      <x:c t="n" s="0">
        <x:v>28.87555</x:v>
      </x:c>
      <x:c t="n" s="0">
        <x:v>29.2701</x:v>
      </x:c>
      <x:c t="n" s="0">
        <x:v>31.8098</x:v>
      </x:c>
      <x:c t="n" s="0">
        <x:v>30.57472</x:v>
      </x:c>
      <x:c t="n" s="0">
        <x:v>31.06759</x:v>
      </x:c>
      <x:c t="n" s="0">
        <x:v>31.93231</x:v>
      </x:c>
      <x:c t="n" s="0">
        <x:v>29.36039</x:v>
      </x:c>
      <x:c t="n" s="0">
        <x:v>29.51737</x:v>
      </x:c>
      <x:c t="n" s="0">
        <x:v>28.0225</x:v>
      </x:c>
      <x:c t="n" s="0">
        <x:v>27.33385</x:v>
      </x:c>
      <x:c t="n" s="0">
        <x:v>17.35758</x:v>
      </x:c>
      <x:c t="n" s="0">
        <x:v>7.758124</x:v>
      </x:c>
      <x:c t="n" s="0">
        <x:v>5.470242</x:v>
      </x:c>
      <x:c t="n" s="0">
        <x:v>4.016547</x:v>
      </x:c>
      <x:c t="n" s="0">
        <x:v>6.841765</x:v>
      </x:c>
      <x:c t="n" s="0">
        <x:v>6.825832</x:v>
      </x:c>
      <x:c t="n" s="0">
        <x:v>1.17802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43942.8933912037</x:v>
      </x:c>
      <x:c t="n" s="7">
        <x:v>43942.8933912037</x:v>
      </x:c>
      <x:c t="n" s="0">
        <x:v>43.57352</x:v>
      </x:c>
      <x:c t="n" s="0">
        <x:v>54.20069</x:v>
      </x:c>
      <x:c t="n" s="0">
        <x:v>59.31854</x:v>
      </x:c>
      <x:c t="n" s="0">
        <x:v>65.45191</x:v>
      </x:c>
      <x:c t="n" s="0">
        <x:v>-30.06697</x:v>
      </x:c>
      <x:c t="n" s="0">
        <x:v>-29.16826</x:v>
      </x:c>
      <x:c t="n" s="0">
        <x:v>-3.542185</x:v>
      </x:c>
      <x:c t="n" s="0">
        <x:v>-2.568883</x:v>
      </x:c>
      <x:c t="n" s="0">
        <x:v>-10.65529</x:v>
      </x:c>
      <x:c t="n" s="0">
        <x:v>-2.814378</x:v>
      </x:c>
      <x:c t="n" s="0">
        <x:v>1.061523</x:v>
      </x:c>
      <x:c t="n" s="0">
        <x:v>8.659369</x:v>
      </x:c>
      <x:c t="n" s="0">
        <x:v>15.05588</x:v>
      </x:c>
      <x:c t="n" s="0">
        <x:v>18.74139</x:v>
      </x:c>
      <x:c t="n" s="0">
        <x:v>21.70041</x:v>
      </x:c>
      <x:c t="n" s="0">
        <x:v>23.31269</x:v>
      </x:c>
      <x:c t="n" s="0">
        <x:v>24.731</x:v>
      </x:c>
      <x:c t="n" s="0">
        <x:v>24.03957</x:v>
      </x:c>
      <x:c t="n" s="0">
        <x:v>23.11403</x:v>
      </x:c>
      <x:c t="n" s="0">
        <x:v>26.55483</x:v>
      </x:c>
      <x:c t="n" s="0">
        <x:v>27.85473</x:v>
      </x:c>
      <x:c t="n" s="0">
        <x:v>26.81115</x:v>
      </x:c>
      <x:c t="n" s="0">
        <x:v>29.39504</x:v>
      </x:c>
      <x:c t="n" s="0">
        <x:v>31.51077</x:v>
      </x:c>
      <x:c t="n" s="0">
        <x:v>29.5934</x:v>
      </x:c>
      <x:c t="n" s="0">
        <x:v>31.83052</x:v>
      </x:c>
      <x:c t="n" s="0">
        <x:v>32.50309</x:v>
      </x:c>
      <x:c t="n" s="0">
        <x:v>31.34892</x:v>
      </x:c>
      <x:c t="n" s="0">
        <x:v>30.35275</x:v>
      </x:c>
      <x:c t="n" s="0">
        <x:v>28.84323</x:v>
      </x:c>
      <x:c t="n" s="0">
        <x:v>28.48015</x:v>
      </x:c>
      <x:c t="n" s="0">
        <x:v>27.94815</x:v>
      </x:c>
      <x:c t="n" s="0">
        <x:v>27.04565</x:v>
      </x:c>
      <x:c t="n" s="0">
        <x:v>19.65732</x:v>
      </x:c>
      <x:c t="n" s="0">
        <x:v>9.584604</x:v>
      </x:c>
      <x:c t="n" s="0">
        <x:v>7.423863</x:v>
      </x:c>
      <x:c t="n" s="0">
        <x:v>4.946424</x:v>
      </x:c>
      <x:c t="n" s="0">
        <x:v>5.840409</x:v>
      </x:c>
      <x:c t="n" s="0">
        <x:v>7.804402</x:v>
      </x:c>
      <x:c t="n" s="0">
        <x:v>1.873535</x:v>
      </x:c>
      <x:c t="n" s="0">
        <x:v>-30.06697</x:v>
      </x:c>
      <x:c t="n" s="0">
        <x:v>-28.24649</x:v>
      </x:c>
      <x:c t="n" s="0">
        <x:v>-4.176933</x:v>
      </x:c>
      <x:c t="n" s="0">
        <x:v>-4.845919</x:v>
      </x:c>
      <x:c t="n" s="0">
        <x:v>-26.1948</x:v>
      </x:c>
      <x:c t="n" s="0">
        <x:v>1.785846</x:v>
      </x:c>
      <x:c t="n" s="0">
        <x:v>2.167828</x:v>
      </x:c>
      <x:c t="n" s="0">
        <x:v>11.64855</x:v>
      </x:c>
      <x:c t="n" s="0">
        <x:v>9.590238</x:v>
      </x:c>
      <x:c t="n" s="0">
        <x:v>21.58226</x:v>
      </x:c>
      <x:c t="n" s="0">
        <x:v>20.42816</x:v>
      </x:c>
      <x:c t="n" s="0">
        <x:v>22.86705</x:v>
      </x:c>
      <x:c t="n" s="0">
        <x:v>26.45731</x:v>
      </x:c>
      <x:c t="n" s="0">
        <x:v>20.56394</x:v>
      </x:c>
      <x:c t="n" s="0">
        <x:v>17.70188</x:v>
      </x:c>
      <x:c t="n" s="0">
        <x:v>24.92564</x:v>
      </x:c>
      <x:c t="n" s="0">
        <x:v>29.84287</x:v>
      </x:c>
      <x:c t="n" s="0">
        <x:v>22.39986</x:v>
      </x:c>
      <x:c t="n" s="0">
        <x:v>21.71365</x:v>
      </x:c>
      <x:c t="n" s="0">
        <x:v>23.84747</x:v>
      </x:c>
      <x:c t="n" s="0">
        <x:v>26.36075</x:v>
      </x:c>
      <x:c t="n" s="0">
        <x:v>29.14846</x:v>
      </x:c>
      <x:c t="n" s="0">
        <x:v>32.58551</x:v>
      </x:c>
      <x:c t="n" s="0">
        <x:v>30.51648</x:v>
      </x:c>
      <x:c t="n" s="0">
        <x:v>28.74181</x:v>
      </x:c>
      <x:c t="n" s="0">
        <x:v>28.69217</x:v>
      </x:c>
      <x:c t="n" s="0">
        <x:v>28.21913</x:v>
      </x:c>
      <x:c t="n" s="0">
        <x:v>29.38117</x:v>
      </x:c>
      <x:c t="n" s="0">
        <x:v>26.41581</x:v>
      </x:c>
      <x:c t="n" s="0">
        <x:v>20.36602</x:v>
      </x:c>
      <x:c t="n" s="0">
        <x:v>9.003954</x:v>
      </x:c>
      <x:c t="n" s="0">
        <x:v>5.990532</x:v>
      </x:c>
      <x:c t="n" s="0">
        <x:v>4.685954</x:v>
      </x:c>
      <x:c t="n" s="0">
        <x:v>4.589109</x:v>
      </x:c>
      <x:c t="n" s="0">
        <x:v>7.891162</x:v>
      </x:c>
      <x:c t="n" s="0">
        <x:v>1.763963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43942.8933912037</x:v>
      </x:c>
      <x:c t="n" s="7">
        <x:v>43942.8933912037</x:v>
      </x:c>
      <x:c t="n" s="0">
        <x:v>42.97999</x:v>
      </x:c>
      <x:c t="n" s="0">
        <x:v>54.20069</x:v>
      </x:c>
      <x:c t="n" s="0">
        <x:v>67.3027</x:v>
      </x:c>
      <x:c t="n" s="0">
        <x:v>71.05287</x:v>
      </x:c>
      <x:c t="n" s="0">
        <x:v>-30.06697</x:v>
      </x:c>
      <x:c t="n" s="0">
        <x:v>-29.16826</x:v>
      </x:c>
      <x:c t="n" s="0">
        <x:v>-3.827302</x:v>
      </x:c>
      <x:c t="n" s="0">
        <x:v>-2.564807</x:v>
      </x:c>
      <x:c t="n" s="0">
        <x:v>-11.33874</x:v>
      </x:c>
      <x:c t="n" s="0">
        <x:v>-1.759124</x:v>
      </x:c>
      <x:c t="n" s="0">
        <x:v>1.241661</x:v>
      </x:c>
      <x:c t="n" s="0">
        <x:v>9.245754</x:v>
      </x:c>
      <x:c t="n" s="0">
        <x:v>14.4145</x:v>
      </x:c>
      <x:c t="n" s="0">
        <x:v>19.44104</x:v>
      </x:c>
      <x:c t="n" s="0">
        <x:v>22.10301</x:v>
      </x:c>
      <x:c t="n" s="0">
        <x:v>23.33277</x:v>
      </x:c>
      <x:c t="n" s="0">
        <x:v>25.04465</x:v>
      </x:c>
      <x:c t="n" s="0">
        <x:v>24.08555</x:v>
      </x:c>
      <x:c t="n" s="0">
        <x:v>22.69956</x:v>
      </x:c>
      <x:c t="n" s="0">
        <x:v>27.11377</x:v>
      </x:c>
      <x:c t="n" s="0">
        <x:v>27.32831</x:v>
      </x:c>
      <x:c t="n" s="0">
        <x:v>26.57922</x:v>
      </x:c>
      <x:c t="n" s="0">
        <x:v>28.76109</x:v>
      </x:c>
      <x:c t="n" s="0">
        <x:v>30.96877</x:v>
      </x:c>
      <x:c t="n" s="0">
        <x:v>29.48054</x:v>
      </x:c>
      <x:c t="n" s="0">
        <x:v>31.75815</x:v>
      </x:c>
      <x:c t="n" s="0">
        <x:v>32.25592</x:v>
      </x:c>
      <x:c t="n" s="0">
        <x:v>31.11561</x:v>
      </x:c>
      <x:c t="n" s="0">
        <x:v>30.59345</x:v>
      </x:c>
      <x:c t="n" s="0">
        <x:v>29.45794</x:v>
      </x:c>
      <x:c t="n" s="0">
        <x:v>29.25511</x:v>
      </x:c>
      <x:c t="n" s="0">
        <x:v>28.34192</x:v>
      </x:c>
      <x:c t="n" s="0">
        <x:v>27.91062</x:v>
      </x:c>
      <x:c t="n" s="0">
        <x:v>21.64695</x:v>
      </x:c>
      <x:c t="n" s="0">
        <x:v>11.69455</x:v>
      </x:c>
      <x:c t="n" s="0">
        <x:v>7.81234</x:v>
      </x:c>
      <x:c t="n" s="0">
        <x:v>4.98105</x:v>
      </x:c>
      <x:c t="n" s="0">
        <x:v>5.783916</x:v>
      </x:c>
      <x:c t="n" s="0">
        <x:v>8.040218</x:v>
      </x:c>
      <x:c t="n" s="0">
        <x:v>1.96302</x:v>
      </x:c>
      <x:c t="n" s="0">
        <x:v>-30.06697</x:v>
      </x:c>
      <x:c t="n" s="0">
        <x:v>-28.24649</x:v>
      </x:c>
      <x:c t="n" s="0">
        <x:v>-6.369674</x:v>
      </x:c>
      <x:c t="n" s="0">
        <x:v>-2.290144</x:v>
      </x:c>
      <x:c t="n" s="0">
        <x:v>-26.1948</x:v>
      </x:c>
      <x:c t="n" s="0">
        <x:v>1.785846</x:v>
      </x:c>
      <x:c t="n" s="0">
        <x:v>1.802857</x:v>
      </x:c>
      <x:c t="n" s="0">
        <x:v>11.39677</x:v>
      </x:c>
      <x:c t="n" s="0">
        <x:v>2.798269</x:v>
      </x:c>
      <x:c t="n" s="0">
        <x:v>22.16064</x:v>
      </x:c>
      <x:c t="n" s="0">
        <x:v>23.91566</x:v>
      </x:c>
      <x:c t="n" s="0">
        <x:v>23.44836</x:v>
      </x:c>
      <x:c t="n" s="0">
        <x:v>26.52954</x:v>
      </x:c>
      <x:c t="n" s="0">
        <x:v>24.34526</x:v>
      </x:c>
      <x:c t="n" s="0">
        <x:v>19.01685</x:v>
      </x:c>
      <x:c t="n" s="0">
        <x:v>29.43484</x:v>
      </x:c>
      <x:c t="n" s="0">
        <x:v>21.41296</x:v>
      </x:c>
      <x:c t="n" s="0">
        <x:v>24.63257</x:v>
      </x:c>
      <x:c t="n" s="0">
        <x:v>16.72519</x:v>
      </x:c>
      <x:c t="n" s="0">
        <x:v>24.3889</x:v>
      </x:c>
      <x:c t="n" s="0">
        <x:v>27.15242</x:v>
      </x:c>
      <x:c t="n" s="0">
        <x:v>32.332</x:v>
      </x:c>
      <x:c t="n" s="0">
        <x:v>31.15683</x:v>
      </x:c>
      <x:c t="n" s="0">
        <x:v>29.27141</x:v>
      </x:c>
      <x:c t="n" s="0">
        <x:v>31.29445</x:v>
      </x:c>
      <x:c t="n" s="0">
        <x:v>31.14099</x:v>
      </x:c>
      <x:c t="n" s="0">
        <x:v>32.63252</x:v>
      </x:c>
      <x:c t="n" s="0">
        <x:v>30.03292</x:v>
      </x:c>
      <x:c t="n" s="0">
        <x:v>30.92042</x:v>
      </x:c>
      <x:c t="n" s="0">
        <x:v>26.83684</x:v>
      </x:c>
      <x:c t="n" s="0">
        <x:v>16.90199</x:v>
      </x:c>
      <x:c t="n" s="0">
        <x:v>9.878503</x:v>
      </x:c>
      <x:c t="n" s="0">
        <x:v>5.204342</x:v>
      </x:c>
      <x:c t="n" s="0">
        <x:v>5.614459</x:v>
      </x:c>
      <x:c t="n" s="0">
        <x:v>9.310137</x:v>
      </x:c>
      <x:c t="n" s="0">
        <x:v>2.427532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43942.8933912037</x:v>
      </x:c>
      <x:c t="n" s="7">
        <x:v>43942.8933912037</x:v>
      </x:c>
      <x:c t="n" s="0">
        <x:v>40.77188</x:v>
      </x:c>
      <x:c t="n" s="0">
        <x:v>54.20069</x:v>
      </x:c>
      <x:c t="n" s="0">
        <x:v>63.13866</x:v>
      </x:c>
      <x:c t="n" s="0">
        <x:v>69.56634</x:v>
      </x:c>
      <x:c t="n" s="0">
        <x:v>-30.06697</x:v>
      </x:c>
      <x:c t="n" s="0">
        <x:v>-29.16826</x:v>
      </x:c>
      <x:c t="n" s="0">
        <x:v>-4.153288</x:v>
      </x:c>
      <x:c t="n" s="0">
        <x:v>-2.481313</x:v>
      </x:c>
      <x:c t="n" s="0">
        <x:v>-12.02186</x:v>
      </x:c>
      <x:c t="n" s="0">
        <x:v>-1.024784</x:v>
      </x:c>
      <x:c t="n" s="0">
        <x:v>0.8710069</x:v>
      </x:c>
      <x:c t="n" s="0">
        <x:v>9.217353</x:v>
      </x:c>
      <x:c t="n" s="0">
        <x:v>13.78006</x:v>
      </x:c>
      <x:c t="n" s="0">
        <x:v>19.96056</x:v>
      </x:c>
      <x:c t="n" s="0">
        <x:v>22.41957</x:v>
      </x:c>
      <x:c t="n" s="0">
        <x:v>23.34983</x:v>
      </x:c>
      <x:c t="n" s="0">
        <x:v>25.27403</x:v>
      </x:c>
      <x:c t="n" s="0">
        <x:v>24.03918</x:v>
      </x:c>
      <x:c t="n" s="0">
        <x:v>22.29988</x:v>
      </x:c>
      <x:c t="n" s="0">
        <x:v>27.10396</x:v>
      </x:c>
      <x:c t="n" s="0">
        <x:v>26.82806</x:v>
      </x:c>
      <x:c t="n" s="0">
        <x:v>26.14286</x:v>
      </x:c>
      <x:c t="n" s="0">
        <x:v>28.08846</x:v>
      </x:c>
      <x:c t="n" s="0">
        <x:v>30.8735</x:v>
      </x:c>
      <x:c t="n" s="0">
        <x:v>29.03721</x:v>
      </x:c>
      <x:c t="n" s="0">
        <x:v>31.97053</x:v>
      </x:c>
      <x:c t="n" s="0">
        <x:v>33.05131</x:v>
      </x:c>
      <x:c t="n" s="0">
        <x:v>33.16357</x:v>
      </x:c>
      <x:c t="n" s="0">
        <x:v>31.46216</x:v>
      </x:c>
      <x:c t="n" s="0">
        <x:v>29.47115</x:v>
      </x:c>
      <x:c t="n" s="0">
        <x:v>28.95394</x:v>
      </x:c>
      <x:c t="n" s="0">
        <x:v>28.31628</x:v>
      </x:c>
      <x:c t="n" s="0">
        <x:v>27.75928</x:v>
      </x:c>
      <x:c t="n" s="0">
        <x:v>21.63815</x:v>
      </x:c>
      <x:c t="n" s="0">
        <x:v>11.34991</x:v>
      </x:c>
      <x:c t="n" s="0">
        <x:v>7.48799</x:v>
      </x:c>
      <x:c t="n" s="0">
        <x:v>4.89578</x:v>
      </x:c>
      <x:c t="n" s="0">
        <x:v>5.600086</x:v>
      </x:c>
      <x:c t="n" s="0">
        <x:v>8.094055</x:v>
      </x:c>
      <x:c t="n" s="0">
        <x:v>2.085243</x:v>
      </x:c>
      <x:c t="n" s="0">
        <x:v>-30.06697</x:v>
      </x:c>
      <x:c t="n" s="0">
        <x:v>-28.24649</x:v>
      </x:c>
      <x:c t="n" s="0">
        <x:v>-6.797581</x:v>
      </x:c>
      <x:c t="n" s="0">
        <x:v>-2.022574</x:v>
      </x:c>
      <x:c t="n" s="0">
        <x:v>-26.1948</x:v>
      </x:c>
      <x:c t="n" s="0">
        <x:v>1.785846</x:v>
      </x:c>
      <x:c t="n" s="0">
        <x:v>-2.327785</x:v>
      </x:c>
      <x:c t="n" s="0">
        <x:v>9.047367</x:v>
      </x:c>
      <x:c t="n" s="0">
        <x:v>2.798269</x:v>
      </x:c>
      <x:c t="n" s="0">
        <x:v>22.16064</x:v>
      </x:c>
      <x:c t="n" s="0">
        <x:v>23.91566</x:v>
      </x:c>
      <x:c t="n" s="0">
        <x:v>23.44836</x:v>
      </x:c>
      <x:c t="n" s="0">
        <x:v>26.38577</x:v>
      </x:c>
      <x:c t="n" s="0">
        <x:v>23.4879</x:v>
      </x:c>
      <x:c t="n" s="0">
        <x:v>18.55535</x:v>
      </x:c>
      <x:c t="n" s="0">
        <x:v>26.60426</x:v>
      </x:c>
      <x:c t="n" s="0">
        <x:v>21.28131</x:v>
      </x:c>
      <x:c t="n" s="0">
        <x:v>21.92883</x:v>
      </x:c>
      <x:c t="n" s="0">
        <x:v>12.05243</x:v>
      </x:c>
      <x:c t="n" s="0">
        <x:v>30.41175</x:v>
      </x:c>
      <x:c t="n" s="0">
        <x:v>25.3495</x:v>
      </x:c>
      <x:c t="n" s="0">
        <x:v>32.37434</x:v>
      </x:c>
      <x:c t="n" s="0">
        <x:v>36.09921</x:v>
      </x:c>
      <x:c t="n" s="0">
        <x:v>38.3332</x:v>
      </x:c>
      <x:c t="n" s="0">
        <x:v>34.54622</x:v>
      </x:c>
      <x:c t="n" s="0">
        <x:v>29.40762</x:v>
      </x:c>
      <x:c t="n" s="0">
        <x:v>23.36871</x:v>
      </x:c>
      <x:c t="n" s="0">
        <x:v>28.1262</x:v>
      </x:c>
      <x:c t="n" s="0">
        <x:v>27.00264</x:v>
      </x:c>
      <x:c t="n" s="0">
        <x:v>21.4596</x:v>
      </x:c>
      <x:c t="n" s="0">
        <x:v>8.247717</x:v>
      </x:c>
      <x:c t="n" s="0">
        <x:v>5.202495</x:v>
      </x:c>
      <x:c t="n" s="0">
        <x:v>4.064013</x:v>
      </x:c>
      <x:c t="n" s="0">
        <x:v>4.696945</x:v>
      </x:c>
      <x:c t="n" s="0">
        <x:v>7.977644</x:v>
      </x:c>
      <x:c t="n" s="0">
        <x:v>3.029575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43942.8933912037</x:v>
      </x:c>
      <x:c t="n" s="7">
        <x:v>43942.8933912037</x:v>
      </x:c>
      <x:c t="n" s="0">
        <x:v>40.85079</x:v>
      </x:c>
      <x:c t="n" s="0">
        <x:v>54.20069</x:v>
      </x:c>
      <x:c t="n" s="0">
        <x:v>64.43243</x:v>
      </x:c>
      <x:c t="n" s="0">
        <x:v>69.47679</x:v>
      </x:c>
      <x:c t="n" s="0">
        <x:v>-30.06697</x:v>
      </x:c>
      <x:c t="n" s="0">
        <x:v>-29.16826</x:v>
      </x:c>
      <x:c t="n" s="0">
        <x:v>-4.452477</x:v>
      </x:c>
      <x:c t="n" s="0">
        <x:v>-2.411255</x:v>
      </x:c>
      <x:c t="n" s="0">
        <x:v>-10.78264</x:v>
      </x:c>
      <x:c t="n" s="0">
        <x:v>-0.4830338</x:v>
      </x:c>
      <x:c t="n" s="0">
        <x:v>0.5273111</x:v>
      </x:c>
      <x:c t="n" s="0">
        <x:v>9.192949</x:v>
      </x:c>
      <x:c t="n" s="0">
        <x:v>13.21236</x:v>
      </x:c>
      <x:c t="n" s="0">
        <x:v>19.92031</x:v>
      </x:c>
      <x:c t="n" s="0">
        <x:v>22.67277</x:v>
      </x:c>
      <x:c t="n" s="0">
        <x:v>23.03753</x:v>
      </x:c>
      <x:c t="n" s="0">
        <x:v>25.42864</x:v>
      </x:c>
      <x:c t="n" s="0">
        <x:v>23.75114</x:v>
      </x:c>
      <x:c t="n" s="0">
        <x:v>21.87208</x:v>
      </x:c>
      <x:c t="n" s="0">
        <x:v>26.71114</x:v>
      </x:c>
      <x:c t="n" s="0">
        <x:v>26.41046</x:v>
      </x:c>
      <x:c t="n" s="0">
        <x:v>25.88823</x:v>
      </x:c>
      <x:c t="n" s="0">
        <x:v>27.50632</x:v>
      </x:c>
      <x:c t="n" s="0">
        <x:v>30.52385</x:v>
      </x:c>
      <x:c t="n" s="0">
        <x:v>28.71742</x:v>
      </x:c>
      <x:c t="n" s="0">
        <x:v>32.84562</x:v>
      </x:c>
      <x:c t="n" s="0">
        <x:v>32.96007</x:v>
      </x:c>
      <x:c t="n" s="0">
        <x:v>33.10275</x:v>
      </x:c>
      <x:c t="n" s="0">
        <x:v>31.24348</x:v>
      </x:c>
      <x:c t="n" s="0">
        <x:v>29.37701</x:v>
      </x:c>
      <x:c t="n" s="0">
        <x:v>29.13293</x:v>
      </x:c>
      <x:c t="n" s="0">
        <x:v>28.36367</x:v>
      </x:c>
      <x:c t="n" s="0">
        <x:v>27.92848</x:v>
      </x:c>
      <x:c t="n" s="0">
        <x:v>21.70441</x:v>
      </x:c>
      <x:c t="n" s="0">
        <x:v>10.9207</x:v>
      </x:c>
      <x:c t="n" s="0">
        <x:v>7.363736</x:v>
      </x:c>
      <x:c t="n" s="0">
        <x:v>4.687399</x:v>
      </x:c>
      <x:c t="n" s="0">
        <x:v>5.482388</x:v>
      </x:c>
      <x:c t="n" s="0">
        <x:v>8.119102</x:v>
      </x:c>
      <x:c t="n" s="0">
        <x:v>2.00106</x:v>
      </x:c>
      <x:c t="n" s="0">
        <x:v>-30.06697</x:v>
      </x:c>
      <x:c t="n" s="0">
        <x:v>-27.79906</x:v>
      </x:c>
      <x:c t="n" s="0">
        <x:v>-6.797581</x:v>
      </x:c>
      <x:c t="n" s="0">
        <x:v>-2.022574</x:v>
      </x:c>
      <x:c t="n" s="0">
        <x:v>-6.086436</x:v>
      </x:c>
      <x:c t="n" s="0">
        <x:v>1.785846</x:v>
      </x:c>
      <x:c t="n" s="0">
        <x:v>-2.327785</x:v>
      </x:c>
      <x:c t="n" s="0">
        <x:v>9.047367</x:v>
      </x:c>
      <x:c t="n" s="0">
        <x:v>6.258504</x:v>
      </x:c>
      <x:c t="n" s="0">
        <x:v>18.93893</x:v>
      </x:c>
      <x:c t="n" s="0">
        <x:v>23.91566</x:v>
      </x:c>
      <x:c t="n" s="0">
        <x:v>19.62069</x:v>
      </x:c>
      <x:c t="n" s="0">
        <x:v>26.23709</x:v>
      </x:c>
      <x:c t="n" s="0">
        <x:v>21.52422</x:v>
      </x:c>
      <x:c t="n" s="0">
        <x:v>17.83101</x:v>
      </x:c>
      <x:c t="n" s="0">
        <x:v>22.38957</x:v>
      </x:c>
      <x:c t="n" s="0">
        <x:v>22.71375</x:v>
      </x:c>
      <x:c t="n" s="0">
        <x:v>24.18024</x:v>
      </x:c>
      <x:c t="n" s="0">
        <x:v>20.24144</x:v>
      </x:c>
      <x:c t="n" s="0">
        <x:v>27.48303</x:v>
      </x:c>
      <x:c t="n" s="0">
        <x:v>25.85913</x:v>
      </x:c>
      <x:c t="n" s="0">
        <x:v>36.41621</x:v>
      </x:c>
      <x:c t="n" s="0">
        <x:v>32.38202</x:v>
      </x:c>
      <x:c t="n" s="0">
        <x:v>32.73586</x:v>
      </x:c>
      <x:c t="n" s="0">
        <x:v>30.04849</x:v>
      </x:c>
      <x:c t="n" s="0">
        <x:v>29.74066</x:v>
      </x:c>
      <x:c t="n" s="0">
        <x:v>30.50405</x:v>
      </x:c>
      <x:c t="n" s="0">
        <x:v>29.68236</x:v>
      </x:c>
      <x:c t="n" s="0">
        <x:v>28.58144</x:v>
      </x:c>
      <x:c t="n" s="0">
        <x:v>21.95335</x:v>
      </x:c>
      <x:c t="n" s="0">
        <x:v>6.363073</x:v>
      </x:c>
      <x:c t="n" s="0">
        <x:v>5.745541</x:v>
      </x:c>
      <x:c t="n" s="0">
        <x:v>3.363765</x:v>
      </x:c>
      <x:c t="n" s="0">
        <x:v>4.650287</x:v>
      </x:c>
      <x:c t="n" s="0">
        <x:v>8.031046</x:v>
      </x:c>
      <x:c t="n" s="0">
        <x:v>1.068549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43942.8934027778</x:v>
      </x:c>
      <x:c t="n" s="7">
        <x:v>43942.8934027778</x:v>
      </x:c>
      <x:c t="n" s="0">
        <x:v>39.63342</x:v>
      </x:c>
      <x:c t="n" s="0">
        <x:v>54.20069</x:v>
      </x:c>
      <x:c t="n" s="0">
        <x:v>64.10091</x:v>
      </x:c>
      <x:c t="n" s="0">
        <x:v>68.3464</x:v>
      </x:c>
      <x:c t="n" s="0">
        <x:v>-30.06697</x:v>
      </x:c>
      <x:c t="n" s="0">
        <x:v>-29.05807</x:v>
      </x:c>
      <x:c t="n" s="0">
        <x:v>-4.725397</x:v>
      </x:c>
      <x:c t="n" s="0">
        <x:v>-2.352306</x:v>
      </x:c>
      <x:c t="n" s="0">
        <x:v>-8.900452</x:v>
      </x:c>
      <x:c t="n" s="0">
        <x:v>-0.0684897</x:v>
      </x:c>
      <x:c t="n" s="0">
        <x:v>0.210586</x:v>
      </x:c>
      <x:c t="n" s="0">
        <x:v>9.172</x:v>
      </x:c>
      <x:c t="n" s="0">
        <x:v>12.72166</x:v>
      </x:c>
      <x:c t="n" s="0">
        <x:v>19.43191</x:v>
      </x:c>
      <x:c t="n" s="0">
        <x:v>22.3451</x:v>
      </x:c>
      <x:c t="n" s="0">
        <x:v>22.40313</x:v>
      </x:c>
      <x:c t="n" s="0">
        <x:v>25.35545</x:v>
      </x:c>
      <x:c t="n" s="0">
        <x:v>23.63756</x:v>
      </x:c>
      <x:c t="n" s="0">
        <x:v>22.0957</x:v>
      </x:c>
      <x:c t="n" s="0">
        <x:v>26.65959</x:v>
      </x:c>
      <x:c t="n" s="0">
        <x:v>27.08149</x:v>
      </x:c>
      <x:c t="n" s="0">
        <x:v>25.71124</x:v>
      </x:c>
      <x:c t="n" s="0">
        <x:v>27.05322</x:v>
      </x:c>
      <x:c t="n" s="0">
        <x:v>30.77761</x:v>
      </x:c>
      <x:c t="n" s="0">
        <x:v>29.63449</x:v>
      </x:c>
      <x:c t="n" s="0">
        <x:v>32.61554</x:v>
      </x:c>
      <x:c t="n" s="0">
        <x:v>32.81876</x:v>
      </x:c>
      <x:c t="n" s="0">
        <x:v>32.81437</x:v>
      </x:c>
      <x:c t="n" s="0">
        <x:v>30.90995</x:v>
      </x:c>
      <x:c t="n" s="0">
        <x:v>29.37566</x:v>
      </x:c>
      <x:c t="n" s="0">
        <x:v>28.91636</x:v>
      </x:c>
      <x:c t="n" s="0">
        <x:v>28.2505</x:v>
      </x:c>
      <x:c t="n" s="0">
        <x:v>28.04373</x:v>
      </x:c>
      <x:c t="n" s="0">
        <x:v>21.74654</x:v>
      </x:c>
      <x:c t="n" s="0">
        <x:v>10.55295</x:v>
      </x:c>
      <x:c t="n" s="0">
        <x:v>7.231402</x:v>
      </x:c>
      <x:c t="n" s="0">
        <x:v>4.443547</x:v>
      </x:c>
      <x:c t="n" s="0">
        <x:v>5.621534</x:v>
      </x:c>
      <x:c t="n" s="0">
        <x:v>8.061445</x:v>
      </x:c>
      <x:c t="n" s="0">
        <x:v>2.057569</x:v>
      </x:c>
      <x:c t="n" s="0">
        <x:v>-30.06697</x:v>
      </x:c>
      <x:c t="n" s="0">
        <x:v>-27.55118</x:v>
      </x:c>
      <x:c t="n" s="0">
        <x:v>-6.797581</x:v>
      </x:c>
      <x:c t="n" s="0">
        <x:v>-2.022574</x:v>
      </x:c>
      <x:c t="n" s="0">
        <x:v>-4.046678</x:v>
      </x:c>
      <x:c t="n" s="0">
        <x:v>1.785846</x:v>
      </x:c>
      <x:c t="n" s="0">
        <x:v>-2.327785</x:v>
      </x:c>
      <x:c t="n" s="0">
        <x:v>9.047367</x:v>
      </x:c>
      <x:c t="n" s="0">
        <x:v>7.495468</x:v>
      </x:c>
      <x:c t="n" s="0">
        <x:v>14.25554</x:v>
      </x:c>
      <x:c t="n" s="0">
        <x:v>18.29244</x:v>
      </x:c>
      <x:c t="n" s="0">
        <x:v>11.42479</x:v>
      </x:c>
      <x:c t="n" s="0">
        <x:v>24.19689</x:v>
      </x:c>
      <x:c t="n" s="0">
        <x:v>23.13939</x:v>
      </x:c>
      <x:c t="n" s="0">
        <x:v>23.60282</x:v>
      </x:c>
      <x:c t="n" s="0">
        <x:v>26.81668</x:v>
      </x:c>
      <x:c t="n" s="0">
        <x:v>30.1554</x:v>
      </x:c>
      <x:c t="n" s="0">
        <x:v>24.32784</x:v>
      </x:c>
      <x:c t="n" s="0">
        <x:v>22.60559</x:v>
      </x:c>
      <x:c t="n" s="0">
        <x:v>31.87296</x:v>
      </x:c>
      <x:c t="n" s="0">
        <x:v>32.87143</x:v>
      </x:c>
      <x:c t="n" s="0">
        <x:v>29.07262</x:v>
      </x:c>
      <x:c t="n" s="0">
        <x:v>30.74433</x:v>
      </x:c>
      <x:c t="n" s="0">
        <x:v>30.3059</x:v>
      </x:c>
      <x:c t="n" s="0">
        <x:v>27.49471</x:v>
      </x:c>
      <x:c t="n" s="0">
        <x:v>28.34415</x:v>
      </x:c>
      <x:c t="n" s="0">
        <x:v>26.55114</x:v>
      </x:c>
      <x:c t="n" s="0">
        <x:v>25.48999</x:v>
      </x:c>
      <x:c t="n" s="0">
        <x:v>30.03824</x:v>
      </x:c>
      <x:c t="n" s="0">
        <x:v>22.24942</x:v>
      </x:c>
      <x:c t="n" s="0">
        <x:v>7.61598</x:v>
      </x:c>
      <x:c t="n" s="0">
        <x:v>6.376321</x:v>
      </x:c>
      <x:c t="n" s="0">
        <x:v>3.049873</x:v>
      </x:c>
      <x:c t="n" s="0">
        <x:v>6.27284</x:v>
      </x:c>
      <x:c t="n" s="0">
        <x:v>7.756146</x:v>
      </x:c>
      <x:c t="n" s="0">
        <x:v>2.592148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43942.8934027778</x:v>
      </x:c>
      <x:c t="n" s="7">
        <x:v>43942.8934027778</x:v>
      </x:c>
      <x:c t="n" s="0">
        <x:v>41.11876</x:v>
      </x:c>
      <x:c t="n" s="0">
        <x:v>54.20069</x:v>
      </x:c>
      <x:c t="n" s="0">
        <x:v>55.6073</x:v>
      </x:c>
      <x:c t="n" s="0">
        <x:v>63.0783</x:v>
      </x:c>
      <x:c t="n" s="0">
        <x:v>-30.06697</x:v>
      </x:c>
      <x:c t="n" s="0">
        <x:v>-28.8043</x:v>
      </x:c>
      <x:c t="n" s="0">
        <x:v>-4.972875</x:v>
      </x:c>
      <x:c t="n" s="0">
        <x:v>-2.302587</x:v>
      </x:c>
      <x:c t="n" s="0">
        <x:v>-7.759837</x:v>
      </x:c>
      <x:c t="n" s="0">
        <x:v>0.2489846</x:v>
      </x:c>
      <x:c t="n" s="0">
        <x:v>-0.08375033</x:v>
      </x:c>
      <x:c t="n" s="0">
        <x:v>8.725095</x:v>
      </x:c>
      <x:c t="n" s="0">
        <x:v>12.25161</x:v>
      </x:c>
      <x:c t="n" s="0">
        <x:v>18.96636</x:v>
      </x:c>
      <x:c t="n" s="0">
        <x:v>21.69371</x:v>
      </x:c>
      <x:c t="n" s="0">
        <x:v>21.77669</x:v>
      </x:c>
      <x:c t="n" s="0">
        <x:v>24.6705</x:v>
      </x:c>
      <x:c t="n" s="0">
        <x:v>23.67404</x:v>
      </x:c>
      <x:c t="n" s="0">
        <x:v>21.99151</x:v>
      </x:c>
      <x:c t="n" s="0">
        <x:v>26.46676</x:v>
      </x:c>
      <x:c t="n" s="0">
        <x:v>26.91355</x:v>
      </x:c>
      <x:c t="n" s="0">
        <x:v>25.40308</x:v>
      </x:c>
      <x:c t="n" s="0">
        <x:v>27.04937</x:v>
      </x:c>
      <x:c t="n" s="0">
        <x:v>30.32886</x:v>
      </x:c>
      <x:c t="n" s="0">
        <x:v>30.33689</x:v>
      </x:c>
      <x:c t="n" s="0">
        <x:v>32.2965</x:v>
      </x:c>
      <x:c t="n" s="0">
        <x:v>32.47999</x:v>
      </x:c>
      <x:c t="n" s="0">
        <x:v>32.53811</x:v>
      </x:c>
      <x:c t="n" s="0">
        <x:v>30.57843</x:v>
      </x:c>
      <x:c t="n" s="0">
        <x:v>29.14263</x:v>
      </x:c>
      <x:c t="n" s="0">
        <x:v>28.711</x:v>
      </x:c>
      <x:c t="n" s="0">
        <x:v>28.09589</x:v>
      </x:c>
      <x:c t="n" s="0">
        <x:v>28.13859</x:v>
      </x:c>
      <x:c t="n" s="0">
        <x:v>21.86277</x:v>
      </x:c>
      <x:c t="n" s="0">
        <x:v>10.31877</x:v>
      </x:c>
      <x:c t="n" s="0">
        <x:v>6.958556</x:v>
      </x:c>
      <x:c t="n" s="0">
        <x:v>4.355555</x:v>
      </x:c>
      <x:c t="n" s="0">
        <x:v>5.736267</x:v>
      </x:c>
      <x:c t="n" s="0">
        <x:v>8.190179</x:v>
      </x:c>
      <x:c t="n" s="0">
        <x:v>2.080323</x:v>
      </x:c>
      <x:c t="n" s="0">
        <x:v>-30.06697</x:v>
      </x:c>
      <x:c t="n" s="0">
        <x:v>-27.55118</x:v>
      </x:c>
      <x:c t="n" s="0">
        <x:v>-6.797581</x:v>
      </x:c>
      <x:c t="n" s="0">
        <x:v>-2.022574</x:v>
      </x:c>
      <x:c t="n" s="0">
        <x:v>-4.046678</x:v>
      </x:c>
      <x:c t="n" s="0">
        <x:v>1.743682</x:v>
      </x:c>
      <x:c t="n" s="0">
        <x:v>-2.420293</x:v>
      </x:c>
      <x:c t="n" s="0">
        <x:v>3.072276</x:v>
      </x:c>
      <x:c t="n" s="0">
        <x:v>7.416259</x:v>
      </x:c>
      <x:c t="n" s="0">
        <x:v>14.25554</x:v>
      </x:c>
      <x:c t="n" s="0">
        <x:v>8.958858</x:v>
      </x:c>
      <x:c t="n" s="0">
        <x:v>11.42479</x:v>
      </x:c>
      <x:c t="n" s="0">
        <x:v>-7.913023</x:v>
      </x:c>
      <x:c t="n" s="0">
        <x:v>23.88151</x:v>
      </x:c>
      <x:c t="n" s="0">
        <x:v>20.67307</x:v>
      </x:c>
      <x:c t="n" s="0">
        <x:v>24.32436</x:v>
      </x:c>
      <x:c t="n" s="0">
        <x:v>24.67915</x:v>
      </x:c>
      <x:c t="n" s="0">
        <x:v>22.76897</x:v>
      </x:c>
      <x:c t="n" s="0">
        <x:v>27.02247</x:v>
      </x:c>
      <x:c t="n" s="0">
        <x:v>25.63543</x:v>
      </x:c>
      <x:c t="n" s="0">
        <x:v>33.12238</x:v>
      </x:c>
      <x:c t="n" s="0">
        <x:v>29.57024</x:v>
      </x:c>
      <x:c t="n" s="0">
        <x:v>29.73327</x:v>
      </x:c>
      <x:c t="n" s="0">
        <x:v>30.02577</x:v>
      </x:c>
      <x:c t="n" s="0">
        <x:v>28.53216</x:v>
      </x:c>
      <x:c t="n" s="0">
        <x:v>27.5182</x:v>
      </x:c>
      <x:c t="n" s="0">
        <x:v>28.61229</x:v>
      </x:c>
      <x:c t="n" s="0">
        <x:v>27.42054</x:v>
      </x:c>
      <x:c t="n" s="0">
        <x:v>26.83722</x:v>
      </x:c>
      <x:c t="n" s="0">
        <x:v>22.22267</x:v>
      </x:c>
      <x:c t="n" s="0">
        <x:v>8.58533</x:v>
      </x:c>
      <x:c t="n" s="0">
        <x:v>5.400187</x:v>
      </x:c>
      <x:c t="n" s="0">
        <x:v>3.525989</x:v>
      </x:c>
      <x:c t="n" s="0">
        <x:v>6.599564</x:v>
      </x:c>
      <x:c t="n" s="0">
        <x:v>9.003921</x:v>
      </x:c>
      <x:c t="n" s="0">
        <x:v>1.89962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43942.8934027778</x:v>
      </x:c>
      <x:c t="n" s="7">
        <x:v>43942.8934027778</x:v>
      </x:c>
      <x:c t="n" s="0">
        <x:v>42.4967</x:v>
      </x:c>
      <x:c t="n" s="0">
        <x:v>54.20069</x:v>
      </x:c>
      <x:c t="n" s="0">
        <x:v>62.35969</x:v>
      </x:c>
      <x:c t="n" s="0">
        <x:v>68.10506</x:v>
      </x:c>
      <x:c t="n" s="0">
        <x:v>-30.06697</x:v>
      </x:c>
      <x:c t="n" s="0">
        <x:v>-28.59863</x:v>
      </x:c>
      <x:c t="n" s="0">
        <x:v>-5.196</x:v>
      </x:c>
      <x:c t="n" s="0">
        <x:v>-2.260572</x:v>
      </x:c>
      <x:c t="n" s="0">
        <x:v>-6.977947</x:v>
      </x:c>
      <x:c t="n" s="0">
        <x:v>0.5019145</x:v>
      </x:c>
      <x:c t="n" s="0">
        <x:v>-0.3814208</x:v>
      </x:c>
      <x:c t="n" s="0">
        <x:v>8.237222</x:v>
      </x:c>
      <x:c t="n" s="0">
        <x:v>11.79076</x:v>
      </x:c>
      <x:c t="n" s="0">
        <x:v>18.46909</x:v>
      </x:c>
      <x:c t="n" s="0">
        <x:v>21.04778</x:v>
      </x:c>
      <x:c t="n" s="0">
        <x:v>21.25965</x:v>
      </x:c>
      <x:c t="n" s="0">
        <x:v>23.98561</x:v>
      </x:c>
      <x:c t="n" s="0">
        <x:v>23.46583</x:v>
      </x:c>
      <x:c t="n" s="0">
        <x:v>21.53153</x:v>
      </x:c>
      <x:c t="n" s="0">
        <x:v>26.06068</x:v>
      </x:c>
      <x:c t="n" s="0">
        <x:v>26.62091</x:v>
      </x:c>
      <x:c t="n" s="0">
        <x:v>25.14217</x:v>
      </x:c>
      <x:c t="n" s="0">
        <x:v>27.3106</x:v>
      </x:c>
      <x:c t="n" s="0">
        <x:v>29.85301</x:v>
      </x:c>
      <x:c t="n" s="0">
        <x:v>30.02055</x:v>
      </x:c>
      <x:c t="n" s="0">
        <x:v>32.10052</x:v>
      </x:c>
      <x:c t="n" s="0">
        <x:v>32.72971</x:v>
      </x:c>
      <x:c t="n" s="0">
        <x:v>32.50526</x:v>
      </x:c>
      <x:c t="n" s="0">
        <x:v>30.69058</x:v>
      </x:c>
      <x:c t="n" s="0">
        <x:v>29.76685</x:v>
      </x:c>
      <x:c t="n" s="0">
        <x:v>28.9437</x:v>
      </x:c>
      <x:c t="n" s="0">
        <x:v>28.09847</x:v>
      </x:c>
      <x:c t="n" s="0">
        <x:v>28.17863</x:v>
      </x:c>
      <x:c t="n" s="0">
        <x:v>21.85852</x:v>
      </x:c>
      <x:c t="n" s="0">
        <x:v>10.10011</x:v>
      </x:c>
      <x:c t="n" s="0">
        <x:v>6.700045</x:v>
      </x:c>
      <x:c t="n" s="0">
        <x:v>4.232922</x:v>
      </x:c>
      <x:c t="n" s="0">
        <x:v>5.718687</x:v>
      </x:c>
      <x:c t="n" s="0">
        <x:v>8.172712</x:v>
      </x:c>
      <x:c t="n" s="0">
        <x:v>2.023995</x:v>
      </x:c>
      <x:c t="n" s="0">
        <x:v>-30.06697</x:v>
      </x:c>
      <x:c t="n" s="0">
        <x:v>-27.55118</x:v>
      </x:c>
      <x:c t="n" s="0">
        <x:v>-6.797581</x:v>
      </x:c>
      <x:c t="n" s="0">
        <x:v>-2.022574</x:v>
      </x:c>
      <x:c t="n" s="0">
        <x:v>-4.046678</x:v>
      </x:c>
      <x:c t="n" s="0">
        <x:v>1.743682</x:v>
      </x:c>
      <x:c t="n" s="0">
        <x:v>-2.710263</x:v>
      </x:c>
      <x:c t="n" s="0">
        <x:v>3.072276</x:v>
      </x:c>
      <x:c t="n" s="0">
        <x:v>7.16958</x:v>
      </x:c>
      <x:c t="n" s="0">
        <x:v>12.72232</x:v>
      </x:c>
      <x:c t="n" s="0">
        <x:v>8.958858</x:v>
      </x:c>
      <x:c t="n" s="0">
        <x:v>15.77628</x:v>
      </x:c>
      <x:c t="n" s="0">
        <x:v>6.637405</x:v>
      </x:c>
      <x:c t="n" s="0">
        <x:v>21.63943</x:v>
      </x:c>
      <x:c t="n" s="0">
        <x:v>17.40274</x:v>
      </x:c>
      <x:c t="n" s="0">
        <x:v>22.97601</x:v>
      </x:c>
      <x:c t="n" s="0">
        <x:v>23.75533</x:v>
      </x:c>
      <x:c t="n" s="0">
        <x:v>23.41604</x:v>
      </x:c>
      <x:c t="n" s="0">
        <x:v>28.68665</x:v>
      </x:c>
      <x:c t="n" s="0">
        <x:v>25.04351</x:v>
      </x:c>
      <x:c t="n" s="0">
        <x:v>27.26907</x:v>
      </x:c>
      <x:c t="n" s="0">
        <x:v>30.68256</x:v>
      </x:c>
      <x:c t="n" s="0">
        <x:v>34.23331</x:v>
      </x:c>
      <x:c t="n" s="0">
        <x:v>32.49953</x:v>
      </x:c>
      <x:c t="n" s="0">
        <x:v>31.21958</x:v>
      </x:c>
      <x:c t="n" s="0">
        <x:v>32.40398</x:v>
      </x:c>
      <x:c t="n" s="0">
        <x:v>29.60483</x:v>
      </x:c>
      <x:c t="n" s="0">
        <x:v>28.72804</x:v>
      </x:c>
      <x:c t="n" s="0">
        <x:v>28.16832</x:v>
      </x:c>
      <x:c t="n" s="0">
        <x:v>21.8913</x:v>
      </x:c>
      <x:c t="n" s="0">
        <x:v>8.991293</x:v>
      </x:c>
      <x:c t="n" s="0">
        <x:v>4.705743</x:v>
      </x:c>
      <x:c t="n" s="0">
        <x:v>3.722514</x:v>
      </x:c>
      <x:c t="n" s="0">
        <x:v>5.155046</x:v>
      </x:c>
      <x:c t="n" s="0">
        <x:v>7.927963</x:v>
      </x:c>
      <x:c t="n" s="0">
        <x:v>1.879191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43942.8934027778</x:v>
      </x:c>
      <x:c t="n" s="7">
        <x:v>43942.8934027778</x:v>
      </x:c>
      <x:c t="n" s="0">
        <x:v>41.48568</x:v>
      </x:c>
      <x:c t="n" s="0">
        <x:v>54.20069</x:v>
      </x:c>
      <x:c t="n" s="0">
        <x:v>57.22162</x:v>
      </x:c>
      <x:c t="n" s="0">
        <x:v>64.42529</x:v>
      </x:c>
      <x:c t="n" s="0">
        <x:v>-30.06697</x:v>
      </x:c>
      <x:c t="n" s="0">
        <x:v>-28.80692</x:v>
      </x:c>
      <x:c t="n" s="0">
        <x:v>-5.614856</x:v>
      </x:c>
      <x:c t="n" s="0">
        <x:v>-2.310742</x:v>
      </x:c>
      <x:c t="n" s="0">
        <x:v>-6.406199</x:v>
      </x:c>
      <x:c t="n" s="0">
        <x:v>0.7068414</x:v>
      </x:c>
      <x:c t="n" s="0">
        <x:v>-0.6528617</x:v>
      </x:c>
      <x:c t="n" s="0">
        <x:v>8.570189</x:v>
      </x:c>
      <x:c t="n" s="0">
        <x:v>11.35433</x:v>
      </x:c>
      <x:c t="n" s="0">
        <x:v>17.89629</x:v>
      </x:c>
      <x:c t="n" s="0">
        <x:v>20.66829</x:v>
      </x:c>
      <x:c t="n" s="0">
        <x:v>20.79752</x:v>
      </x:c>
      <x:c t="n" s="0">
        <x:v>23.40505</x:v>
      </x:c>
      <x:c t="n" s="0">
        <x:v>23.20002</x:v>
      </x:c>
      <x:c t="n" s="0">
        <x:v>21.31533</x:v>
      </x:c>
      <x:c t="n" s="0">
        <x:v>25.80398</x:v>
      </x:c>
      <x:c t="n" s="0">
        <x:v>26.03623</x:v>
      </x:c>
      <x:c t="n" s="0">
        <x:v>25.70044</x:v>
      </x:c>
      <x:c t="n" s="0">
        <x:v>26.96379</x:v>
      </x:c>
      <x:c t="n" s="0">
        <x:v>29.25603</x:v>
      </x:c>
      <x:c t="n" s="0">
        <x:v>29.66592</x:v>
      </x:c>
      <x:c t="n" s="0">
        <x:v>31.86299</x:v>
      </x:c>
      <x:c t="n" s="0">
        <x:v>32.93636</x:v>
      </x:c>
      <x:c t="n" s="0">
        <x:v>32.40821</x:v>
      </x:c>
      <x:c t="n" s="0">
        <x:v>30.84663</x:v>
      </x:c>
      <x:c t="n" s="0">
        <x:v>29.61804</x:v>
      </x:c>
      <x:c t="n" s="0">
        <x:v>28.7481</x:v>
      </x:c>
      <x:c t="n" s="0">
        <x:v>28.40398</x:v>
      </x:c>
      <x:c t="n" s="0">
        <x:v>27.98397</x:v>
      </x:c>
      <x:c t="n" s="0">
        <x:v>22.1737</x:v>
      </x:c>
      <x:c t="n" s="0">
        <x:v>10.11413</x:v>
      </x:c>
      <x:c t="n" s="0">
        <x:v>6.628778</x:v>
      </x:c>
      <x:c t="n" s="0">
        <x:v>4.343915</x:v>
      </x:c>
      <x:c t="n" s="0">
        <x:v>5.60842</x:v>
      </x:c>
      <x:c t="n" s="0">
        <x:v>8.095332</x:v>
      </x:c>
      <x:c t="n" s="0">
        <x:v>1.965039</x:v>
      </x:c>
      <x:c t="n" s="0">
        <x:v>-30.06697</x:v>
      </x:c>
      <x:c t="n" s="0">
        <x:v>-28.90107</x:v>
      </x:c>
      <x:c t="n" s="0">
        <x:v>-10.35203</x:v>
      </x:c>
      <x:c t="n" s="0">
        <x:v>-2.747324</x:v>
      </x:c>
      <x:c t="n" s="0">
        <x:v>-4.046678</x:v>
      </x:c>
      <x:c t="n" s="0">
        <x:v>1.743682</x:v>
      </x:c>
      <x:c t="n" s="0">
        <x:v>-2.710263</x:v>
      </x:c>
      <x:c t="n" s="0">
        <x:v>10.78358</x:v>
      </x:c>
      <x:c t="n" s="0">
        <x:v>7.16958</x:v>
      </x:c>
      <x:c t="n" s="0">
        <x:v>10.33119</x:v>
      </x:c>
      <x:c t="n" s="0">
        <x:v>19.76244</x:v>
      </x:c>
      <x:c t="n" s="0">
        <x:v>16.15216</x:v>
      </x:c>
      <x:c t="n" s="0">
        <x:v>15.53294</x:v>
      </x:c>
      <x:c t="n" s="0">
        <x:v>20.9921</x:v>
      </x:c>
      <x:c t="n" s="0">
        <x:v>19.77485</x:v>
      </x:c>
      <x:c t="n" s="0">
        <x:v>23.28701</x:v>
      </x:c>
      <x:c t="n" s="0">
        <x:v>19.20013</x:v>
      </x:c>
      <x:c t="n" s="0">
        <x:v>27.83698</x:v>
      </x:c>
      <x:c t="n" s="0">
        <x:v>23.47368</x:v>
      </x:c>
      <x:c t="n" s="0">
        <x:v>20.77692</x:v>
      </x:c>
      <x:c t="n" s="0">
        <x:v>26.43498</x:v>
      </x:c>
      <x:c t="n" s="0">
        <x:v>30.03409</x:v>
      </x:c>
      <x:c t="n" s="0">
        <x:v>34.47185</x:v>
      </x:c>
      <x:c t="n" s="0">
        <x:v>32.39782</x:v>
      </x:c>
      <x:c t="n" s="0">
        <x:v>31.20136</x:v>
      </x:c>
      <x:c t="n" s="0">
        <x:v>28.42795</x:v>
      </x:c>
      <x:c t="n" s="0">
        <x:v>27.80686</x:v>
      </x:c>
      <x:c t="n" s="0">
        <x:v>29.14398</x:v>
      </x:c>
      <x:c t="n" s="0">
        <x:v>26.88764</x:v>
      </x:c>
      <x:c t="n" s="0">
        <x:v>23.6286</x:v>
      </x:c>
      <x:c t="n" s="0">
        <x:v>10.10983</x:v>
      </x:c>
      <x:c t="n" s="0">
        <x:v>6.32968</x:v>
      </x:c>
      <x:c t="n" s="0">
        <x:v>4.685401</x:v>
      </x:c>
      <x:c t="n" s="0">
        <x:v>4.627021</x:v>
      </x:c>
      <x:c t="n" s="0">
        <x:v>7.59212</x:v>
      </x:c>
      <x:c t="n" s="0">
        <x:v>1.530591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43942.8934027778</x:v>
      </x:c>
      <x:c t="n" s="7">
        <x:v>43942.8934027778</x:v>
      </x:c>
      <x:c t="n" s="0">
        <x:v>56.21889</x:v>
      </x:c>
      <x:c t="n" s="0">
        <x:v>70.32853</x:v>
      </x:c>
      <x:c t="n" s="0">
        <x:v>63.09461</x:v>
      </x:c>
      <x:c t="n" s="0">
        <x:v>71.29761</x:v>
      </x:c>
      <x:c t="n" s="0">
        <x:v>-30.06697</x:v>
      </x:c>
      <x:c t="n" s="0">
        <x:v>-29.16826</x:v>
      </x:c>
      <x:c t="n" s="0">
        <x:v>-6.240761</x:v>
      </x:c>
      <x:c t="n" s="0">
        <x:v>-2.43563</x:v>
      </x:c>
      <x:c t="n" s="0">
        <x:v>-5.971213</x:v>
      </x:c>
      <x:c t="n" s="0">
        <x:v>0.8745103</x:v>
      </x:c>
      <x:c t="n" s="0">
        <x:v>-0.8989161</x:v>
      </x:c>
      <x:c t="n" s="0">
        <x:v>9.42716</x:v>
      </x:c>
      <x:c t="n" s="0">
        <x:v>10.9434</x:v>
      </x:c>
      <x:c t="n" s="0">
        <x:v>17.33913</x:v>
      </x:c>
      <x:c t="n" s="0">
        <x:v>21.80257</x:v>
      </x:c>
      <x:c t="n" s="0">
        <x:v>20.35975</x:v>
      </x:c>
      <x:c t="n" s="0">
        <x:v>22.83926</x:v>
      </x:c>
      <x:c t="n" s="0">
        <x:v>22.7995</x:v>
      </x:c>
      <x:c t="n" s="0">
        <x:v>21.63401</x:v>
      </x:c>
      <x:c t="n" s="0">
        <x:v>25.21054</x:v>
      </x:c>
      <x:c t="n" s="0">
        <x:v>25.86077</x:v>
      </x:c>
      <x:c t="n" s="0">
        <x:v>25.20988</x:v>
      </x:c>
      <x:c t="n" s="0">
        <x:v>26.32054</x:v>
      </x:c>
      <x:c t="n" s="0">
        <x:v>28.96956</x:v>
      </x:c>
      <x:c t="n" s="0">
        <x:v>29.86497</x:v>
      </x:c>
      <x:c t="n" s="0">
        <x:v>31.72666</x:v>
      </x:c>
      <x:c t="n" s="0">
        <x:v>33.40113</x:v>
      </x:c>
      <x:c t="n" s="0">
        <x:v>32.59745</x:v>
      </x:c>
      <x:c t="n" s="0">
        <x:v>30.59689</x:v>
      </x:c>
      <x:c t="n" s="0">
        <x:v>29.20782</x:v>
      </x:c>
      <x:c t="n" s="0">
        <x:v>29.12897</x:v>
      </x:c>
      <x:c t="n" s="0">
        <x:v>28.37255</x:v>
      </x:c>
      <x:c t="n" s="0">
        <x:v>27.90501</x:v>
      </x:c>
      <x:c t="n" s="0">
        <x:v>21.87544</x:v>
      </x:c>
      <x:c t="n" s="0">
        <x:v>10.10063</x:v>
      </x:c>
      <x:c t="n" s="0">
        <x:v>6.533927</x:v>
      </x:c>
      <x:c t="n" s="0">
        <x:v>4.347501</x:v>
      </x:c>
      <x:c t="n" s="0">
        <x:v>5.526844</x:v>
      </x:c>
      <x:c t="n" s="0">
        <x:v>7.927973</x:v>
      </x:c>
      <x:c t="n" s="0">
        <x:v>1.880475</x:v>
      </x:c>
      <x:c t="n" s="0">
        <x:v>-30.06697</x:v>
      </x:c>
      <x:c t="n" s="0">
        <x:v>-29.16826</x:v>
      </x:c>
      <x:c t="n" s="0">
        <x:v>-16.55316</x:v>
      </x:c>
      <x:c t="n" s="0">
        <x:v>-3.248387</x:v>
      </x:c>
      <x:c t="n" s="0">
        <x:v>-3.796017</x:v>
      </x:c>
      <x:c t="n" s="0">
        <x:v>1.743682</x:v>
      </x:c>
      <x:c t="n" s="0">
        <x:v>-2.710263</x:v>
      </x:c>
      <x:c t="n" s="0">
        <x:v>12.53977</x:v>
      </x:c>
      <x:c t="n" s="0">
        <x:v>7.926612</x:v>
      </x:c>
      <x:c t="n" s="0">
        <x:v>10.33119</x:v>
      </x:c>
      <x:c t="n" s="0">
        <x:v>25.50354</x:v>
      </x:c>
      <x:c t="n" s="0">
        <x:v>16.15216</x:v>
      </x:c>
      <x:c t="n" s="0">
        <x:v>15.53294</x:v>
      </x:c>
      <x:c t="n" s="0">
        <x:v>19.18239</x:v>
      </x:c>
      <x:c t="n" s="0">
        <x:v>23.50995</x:v>
      </x:c>
      <x:c t="n" s="0">
        <x:v>17.83836</x:v>
      </x:c>
      <x:c t="n" s="0">
        <x:v>25.02603</x:v>
      </x:c>
      <x:c t="n" s="0">
        <x:v>20.6408</x:v>
      </x:c>
      <x:c t="n" s="0">
        <x:v>12.30076</x:v>
      </x:c>
      <x:c t="n" s="0">
        <x:v>27.4637</x:v>
      </x:c>
      <x:c t="n" s="0">
        <x:v>30.65556</x:v>
      </x:c>
      <x:c t="n" s="0">
        <x:v>30.90866</x:v>
      </x:c>
      <x:c t="n" s="0">
        <x:v>35.33434</x:v>
      </x:c>
      <x:c t="n" s="0">
        <x:v>33.12538</x:v>
      </x:c>
      <x:c t="n" s="0">
        <x:v>28.87756</x:v>
      </x:c>
      <x:c t="n" s="0">
        <x:v>25.77456</x:v>
      </x:c>
      <x:c t="n" s="0">
        <x:v>31.06331</x:v>
      </x:c>
      <x:c t="n" s="0">
        <x:v>28.11949</x:v>
      </x:c>
      <x:c t="n" s="0">
        <x:v>27.308</x:v>
      </x:c>
      <x:c t="n" s="0">
        <x:v>20.19386</x:v>
      </x:c>
      <x:c t="n" s="0">
        <x:v>10.51936</x:v>
      </x:c>
      <x:c t="n" s="0">
        <x:v>5.600247</x:v>
      </x:c>
      <x:c t="n" s="0">
        <x:v>4.677935</x:v>
      </x:c>
      <x:c t="n" s="0">
        <x:v>5.753013</x:v>
      </x:c>
      <x:c t="n" s="0">
        <x:v>6.755803</x:v>
      </x:c>
      <x:c t="n" s="0">
        <x:v>1.604496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43942.8934027778</x:v>
      </x:c>
      <x:c t="n" s="7">
        <x:v>43942.8934027778</x:v>
      </x:c>
      <x:c t="n" s="0">
        <x:v>47.97382</x:v>
      </x:c>
      <x:c t="n" s="0">
        <x:v>61.19039</x:v>
      </x:c>
      <x:c t="n" s="0">
        <x:v>60.6268</x:v>
      </x:c>
      <x:c t="n" s="0">
        <x:v>69.56634</x:v>
      </x:c>
      <x:c t="n" s="0">
        <x:v>-30.06697</x:v>
      </x:c>
      <x:c t="n" s="0">
        <x:v>-29.16826</x:v>
      </x:c>
      <x:c t="n" s="0">
        <x:v>-6.857533</x:v>
      </x:c>
      <x:c t="n" s="0">
        <x:v>-2.545206</x:v>
      </x:c>
      <x:c t="n" s="0">
        <x:v>-5.21769</x:v>
      </x:c>
      <x:c t="n" s="0">
        <x:v>1.012751</x:v>
      </x:c>
      <x:c t="n" s="0">
        <x:v>-1.120687</x:v>
      </x:c>
      <x:c t="n" s="0">
        <x:v>10.04521</x:v>
      </x:c>
      <x:c t="n" s="0">
        <x:v>10.9802</x:v>
      </x:c>
      <x:c t="n" s="0">
        <x:v>17.48614</x:v>
      </x:c>
      <x:c t="n" s="0">
        <x:v>22.58098</x:v>
      </x:c>
      <x:c t="n" s="0">
        <x:v>20.0537</x:v>
      </x:c>
      <x:c t="n" s="0">
        <x:v>22.81632</x:v>
      </x:c>
      <x:c t="n" s="0">
        <x:v>22.93666</x:v>
      </x:c>
      <x:c t="n" s="0">
        <x:v>22.13432</x:v>
      </x:c>
      <x:c t="n" s="0">
        <x:v>24.83997</x:v>
      </x:c>
      <x:c t="n" s="0">
        <x:v>25.67714</x:v>
      </x:c>
      <x:c t="n" s="0">
        <x:v>24.71164</x:v>
      </x:c>
      <x:c t="n" s="0">
        <x:v>26.04175</x:v>
      </x:c>
      <x:c t="n" s="0">
        <x:v>28.75887</x:v>
      </x:c>
      <x:c t="n" s="0">
        <x:v>29.27189</x:v>
      </x:c>
      <x:c t="n" s="0">
        <x:v>31.81661</x:v>
      </x:c>
      <x:c t="n" s="0">
        <x:v>33.41348</x:v>
      </x:c>
      <x:c t="n" s="0">
        <x:v>32.78171</x:v>
      </x:c>
      <x:c t="n" s="0">
        <x:v>30.39405</x:v>
      </x:c>
      <x:c t="n" s="0">
        <x:v>31.45753</x:v>
      </x:c>
      <x:c t="n" s="0">
        <x:v>32.26734</x:v>
      </x:c>
      <x:c t="n" s="0">
        <x:v>31.1738</x:v>
      </x:c>
      <x:c t="n" s="0">
        <x:v>31.35587</x:v>
      </x:c>
      <x:c t="n" s="0">
        <x:v>24.76442</x:v>
      </x:c>
      <x:c t="n" s="0">
        <x:v>12.69274</x:v>
      </x:c>
      <x:c t="n" s="0">
        <x:v>8.153763</x:v>
      </x:c>
      <x:c t="n" s="0">
        <x:v>5.547059</x:v>
      </x:c>
      <x:c t="n" s="0">
        <x:v>5.61291</x:v>
      </x:c>
      <x:c t="n" s="0">
        <x:v>7.781525</x:v>
      </x:c>
      <x:c t="n" s="0">
        <x:v>1.865336</x:v>
      </x:c>
      <x:c t="n" s="0">
        <x:v>-30.06697</x:v>
      </x:c>
      <x:c t="n" s="0">
        <x:v>-29.16826</x:v>
      </x:c>
      <x:c t="n" s="0">
        <x:v>-16.55316</x:v>
      </x:c>
      <x:c t="n" s="0">
        <x:v>-3.248387</x:v>
      </x:c>
      <x:c t="n" s="0">
        <x:v>-2.357821</x:v>
      </x:c>
      <x:c t="n" s="0">
        <x:v>1.743682</x:v>
      </x:c>
      <x:c t="n" s="0">
        <x:v>-2.710263</x:v>
      </x:c>
      <x:c t="n" s="0">
        <x:v>12.53977</x:v>
      </x:c>
      <x:c t="n" s="0">
        <x:v>11.18949</x:v>
      </x:c>
      <x:c t="n" s="0">
        <x:v>18.82421</x:v>
      </x:c>
      <x:c t="n" s="0">
        <x:v>25.50354</x:v>
      </x:c>
      <x:c t="n" s="0">
        <x:v>17.83728</x:v>
      </x:c>
      <x:c t="n" s="0">
        <x:v>23.15845</x:v>
      </x:c>
      <x:c t="n" s="0">
        <x:v>24.69079</x:v>
      </x:c>
      <x:c t="n" s="0">
        <x:v>24.66951</x:v>
      </x:c>
      <x:c t="n" s="0">
        <x:v>24.61861</x:v>
      </x:c>
      <x:c t="n" s="0">
        <x:v>23.86241</x:v>
      </x:c>
      <x:c t="n" s="0">
        <x:v>18.41563</x:v>
      </x:c>
      <x:c t="n" s="0">
        <x:v>24.05809</x:v>
      </x:c>
      <x:c t="n" s="0">
        <x:v>27.59906</x:v>
      </x:c>
      <x:c t="n" s="0">
        <x:v>20.96381</x:v>
      </x:c>
      <x:c t="n" s="0">
        <x:v>33.44532</x:v>
      </x:c>
      <x:c t="n" s="0">
        <x:v>33.46853</x:v>
      </x:c>
      <x:c t="n" s="0">
        <x:v>33.45077</x:v>
      </x:c>
      <x:c t="n" s="0">
        <x:v>28.85967</x:v>
      </x:c>
      <x:c t="n" s="0">
        <x:v>36.55081</x:v>
      </x:c>
      <x:c t="n" s="0">
        <x:v>38.12229</x:v>
      </x:c>
      <x:c t="n" s="0">
        <x:v>37.11886</x:v>
      </x:c>
      <x:c t="n" s="0">
        <x:v>37.7025</x:v>
      </x:c>
      <x:c t="n" s="0">
        <x:v>30.69827</x:v>
      </x:c>
      <x:c t="n" s="0">
        <x:v>18.27848</x:v>
      </x:c>
      <x:c t="n" s="0">
        <x:v>12.87913</x:v>
      </x:c>
      <x:c t="n" s="0">
        <x:v>9.564917</x:v>
      </x:c>
      <x:c t="n" s="0">
        <x:v>5.316309</x:v>
      </x:c>
      <x:c t="n" s="0">
        <x:v>7.252006</x:v>
      </x:c>
      <x:c t="n" s="0">
        <x:v>1.205991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43942.8934027778</x:v>
      </x:c>
      <x:c t="n" s="7">
        <x:v>43942.8934027778</x:v>
      </x:c>
      <x:c t="n" s="0">
        <x:v>41.50876</x:v>
      </x:c>
      <x:c t="n" s="0">
        <x:v>54.20069</x:v>
      </x:c>
      <x:c t="n" s="0">
        <x:v>64.86991</x:v>
      </x:c>
      <x:c t="n" s="0">
        <x:v>70.06801</x:v>
      </x:c>
      <x:c t="n" s="0">
        <x:v>-30.06697</x:v>
      </x:c>
      <x:c t="n" s="0">
        <x:v>-29.16826</x:v>
      </x:c>
      <x:c t="n" s="0">
        <x:v>-7.463941</x:v>
      </x:c>
      <x:c t="n" s="0">
        <x:v>-2.641027</x:v>
      </x:c>
      <x:c t="n" s="0">
        <x:v>-4.663772</x:v>
      </x:c>
      <x:c t="n" s="0">
        <x:v>1.127425</x:v>
      </x:c>
      <x:c t="n" s="0">
        <x:v>-1.370262</x:v>
      </x:c>
      <x:c t="n" s="0">
        <x:v>10.78412</x:v>
      </x:c>
      <x:c t="n" s="0">
        <x:v>11.01139</x:v>
      </x:c>
      <x:c t="n" s="0">
        <x:v>17.9375</x:v>
      </x:c>
      <x:c t="n" s="0">
        <x:v>23.15055</x:v>
      </x:c>
      <x:c t="n" s="0">
        <x:v>19.83571</x:v>
      </x:c>
      <x:c t="n" s="0">
        <x:v>22.94735</x:v>
      </x:c>
      <x:c t="n" s="0">
        <x:v>24.18991</x:v>
      </x:c>
      <x:c t="n" s="0">
        <x:v>23.19036</x:v>
      </x:c>
      <x:c t="n" s="0">
        <x:v>26.52635</x:v>
      </x:c>
      <x:c t="n" s="0">
        <x:v>25.2894</x:v>
      </x:c>
      <x:c t="n" s="0">
        <x:v>24.08411</x:v>
      </x:c>
      <x:c t="n" s="0">
        <x:v>25.46048</x:v>
      </x:c>
      <x:c t="n" s="0">
        <x:v>28.71912</x:v>
      </x:c>
      <x:c t="n" s="0">
        <x:v>28.83045</x:v>
      </x:c>
      <x:c t="n" s="0">
        <x:v>32.17449</x:v>
      </x:c>
      <x:c t="n" s="0">
        <x:v>38.90682</x:v>
      </x:c>
      <x:c t="n" s="0">
        <x:v>39.47766</x:v>
      </x:c>
      <x:c t="n" s="0">
        <x:v>33.39845</x:v>
      </x:c>
      <x:c t="n" s="0">
        <x:v>31.10728</x:v>
      </x:c>
      <x:c t="n" s="0">
        <x:v>32.00209</x:v>
      </x:c>
      <x:c t="n" s="0">
        <x:v>30.90422</x:v>
      </x:c>
      <x:c t="n" s="0">
        <x:v>31.00242</x:v>
      </x:c>
      <x:c t="n" s="0">
        <x:v>24.48098</x:v>
      </x:c>
      <x:c t="n" s="0">
        <x:v>12.24916</x:v>
      </x:c>
      <x:c t="n" s="0">
        <x:v>7.85727</x:v>
      </x:c>
      <x:c t="n" s="0">
        <x:v>5.382158</x:v>
      </x:c>
      <x:c t="n" s="0">
        <x:v>5.447407</x:v>
      </x:c>
      <x:c t="n" s="0">
        <x:v>7.907189</x:v>
      </x:c>
      <x:c t="n" s="0">
        <x:v>1.887368</x:v>
      </x:c>
      <x:c t="n" s="0">
        <x:v>-30.06697</x:v>
      </x:c>
      <x:c t="n" s="0">
        <x:v>-29.16826</x:v>
      </x:c>
      <x:c t="n" s="0">
        <x:v>-16.55316</x:v>
      </x:c>
      <x:c t="n" s="0">
        <x:v>-3.248387</x:v>
      </x:c>
      <x:c t="n" s="0">
        <x:v>-2.357821</x:v>
      </x:c>
      <x:c t="n" s="0">
        <x:v>1.743682</x:v>
      </x:c>
      <x:c t="n" s="0">
        <x:v>-3.361908</x:v>
      </x:c>
      <x:c t="n" s="0">
        <x:v>13.85498</x:v>
      </x:c>
      <x:c t="n" s="0">
        <x:v>11.18949</x:v>
      </x:c>
      <x:c t="n" s="0">
        <x:v>19.91721</x:v>
      </x:c>
      <x:c t="n" s="0">
        <x:v>25.50354</x:v>
      </x:c>
      <x:c t="n" s="0">
        <x:v>18.27954</x:v>
      </x:c>
      <x:c t="n" s="0">
        <x:v>23.64355</x:v>
      </x:c>
      <x:c t="n" s="0">
        <x:v>28.11075</x:v>
      </x:c>
      <x:c t="n" s="0">
        <x:v>26.73693</x:v>
      </x:c>
      <x:c t="n" s="0">
        <x:v>31.12424</x:v>
      </x:c>
      <x:c t="n" s="0">
        <x:v>22.00863</x:v>
      </x:c>
      <x:c t="n" s="0">
        <x:v>13.18402</x:v>
      </x:c>
      <x:c t="n" s="0">
        <x:v>17.48467</x:v>
      </x:c>
      <x:c t="n" s="0">
        <x:v>28.45028</x:v>
      </x:c>
      <x:c t="n" s="0">
        <x:v>24.63939</x:v>
      </x:c>
      <x:c t="n" s="0">
        <x:v>33.11789</x:v>
      </x:c>
      <x:c t="n" s="0">
        <x:v>45.90941</x:v>
      </x:c>
      <x:c t="n" s="0">
        <x:v>47.06831</x:v>
      </x:c>
      <x:c t="n" s="0">
        <x:v>39.51702</x:v>
      </x:c>
      <x:c t="n" s="0">
        <x:v>28.21195</x:v>
      </x:c>
      <x:c t="n" s="0">
        <x:v>30.71516</x:v>
      </x:c>
      <x:c t="n" s="0">
        <x:v>27.60968</x:v>
      </x:c>
      <x:c t="n" s="0">
        <x:v>28.01172</x:v>
      </x:c>
      <x:c t="n" s="0">
        <x:v>21.99189</x:v>
      </x:c>
      <x:c t="n" s="0">
        <x:v>8.157097</x:v>
      </x:c>
      <x:c t="n" s="0">
        <x:v>5.376918</x:v>
      </x:c>
      <x:c t="n" s="0">
        <x:v>3.58321</x:v>
      </x:c>
      <x:c t="n" s="0">
        <x:v>4.455663</x:v>
      </x:c>
      <x:c t="n" s="0">
        <x:v>9.048101</x:v>
      </x:c>
      <x:c t="n" s="0">
        <x:v>2.186225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43942.8934027778</x:v>
      </x:c>
      <x:c t="n" s="7">
        <x:v>43942.8934027778</x:v>
      </x:c>
      <x:c t="n" s="0">
        <x:v>41.43047</x:v>
      </x:c>
      <x:c t="n" s="0">
        <x:v>54.20069</x:v>
      </x:c>
      <x:c t="n" s="0">
        <x:v>62.83792</x:v>
      </x:c>
      <x:c t="n" s="0">
        <x:v>70.92513</x:v>
      </x:c>
      <x:c t="n" s="0">
        <x:v>-30.06697</x:v>
      </x:c>
      <x:c t="n" s="0">
        <x:v>-29.16826</x:v>
      </x:c>
      <x:c t="n" s="0">
        <x:v>-8.058651</x:v>
      </x:c>
      <x:c t="n" s="0">
        <x:v>-2.724568</x:v>
      </x:c>
      <x:c t="n" s="0">
        <x:v>-4.240909</x:v>
      </x:c>
      <x:c t="n" s="0">
        <x:v>0.9140798</x:v>
      </x:c>
      <x:c t="n" s="0">
        <x:v>-1.679058</x:v>
      </x:c>
      <x:c t="n" s="0">
        <x:v>11.67408</x:v>
      </x:c>
      <x:c t="n" s="0">
        <x:v>11.25147</x:v>
      </x:c>
      <x:c t="n" s="0">
        <x:v>18.289</x:v>
      </x:c>
      <x:c t="n" s="0">
        <x:v>22.91069</x:v>
      </x:c>
      <x:c t="n" s="0">
        <x:v>19.64046</x:v>
      </x:c>
      <x:c t="n" s="0">
        <x:v>22.91796</x:v>
      </x:c>
      <x:c t="n" s="0">
        <x:v>24.68286</x:v>
      </x:c>
      <x:c t="n" s="0">
        <x:v>24.11274</x:v>
      </x:c>
      <x:c t="n" s="0">
        <x:v>26.23953</x:v>
      </x:c>
      <x:c t="n" s="0">
        <x:v>24.8862</x:v>
      </x:c>
      <x:c t="n" s="0">
        <x:v>23.48564</x:v>
      </x:c>
      <x:c t="n" s="0">
        <x:v>25.19002</x:v>
      </x:c>
      <x:c t="n" s="0">
        <x:v>28.61359</x:v>
      </x:c>
      <x:c t="n" s="0">
        <x:v>36.4556</x:v>
      </x:c>
      <x:c t="n" s="0">
        <x:v>45.4776</x:v>
      </x:c>
      <x:c t="n" s="0">
        <x:v>38.43176</x:v>
      </x:c>
      <x:c t="n" s="0">
        <x:v>38.90133</x:v>
      </x:c>
      <x:c t="n" s="0">
        <x:v>33.09297</x:v>
      </x:c>
      <x:c t="n" s="0">
        <x:v>30.96829</x:v>
      </x:c>
      <x:c t="n" s="0">
        <x:v>31.90426</x:v>
      </x:c>
      <x:c t="n" s="0">
        <x:v>30.5493</x:v>
      </x:c>
      <x:c t="n" s="0">
        <x:v>30.84924</x:v>
      </x:c>
      <x:c t="n" s="0">
        <x:v>24.29791</x:v>
      </x:c>
      <x:c t="n" s="0">
        <x:v>12.05398</x:v>
      </x:c>
      <x:c t="n" s="0">
        <x:v>7.593009</x:v>
      </x:c>
      <x:c t="n" s="0">
        <x:v>5.258531</x:v>
      </x:c>
      <x:c t="n" s="0">
        <x:v>5.517582</x:v>
      </x:c>
      <x:c t="n" s="0">
        <x:v>8.004316</x:v>
      </x:c>
      <x:c t="n" s="0">
        <x:v>1.932509</x:v>
      </x:c>
      <x:c t="n" s="0">
        <x:v>-30.06697</x:v>
      </x:c>
      <x:c t="n" s="0">
        <x:v>-29.16826</x:v>
      </x:c>
      <x:c t="n" s="0">
        <x:v>-16.55316</x:v>
      </x:c>
      <x:c t="n" s="0">
        <x:v>-3.248387</x:v>
      </x:c>
      <x:c t="n" s="0">
        <x:v>-2.357821</x:v>
      </x:c>
      <x:c t="n" s="0">
        <x:v>-1.150036</x:v>
      </x:c>
      <x:c t="n" s="0">
        <x:v>-4.12889</x:v>
      </x:c>
      <x:c t="n" s="0">
        <x:v>14.8631</x:v>
      </x:c>
      <x:c t="n" s="0">
        <x:v>12.61595</x:v>
      </x:c>
      <x:c t="n" s="0">
        <x:v>19.91721</x:v>
      </x:c>
      <x:c t="n" s="0">
        <x:v>19.69918</x:v>
      </x:c>
      <x:c t="n" s="0">
        <x:v>18.27954</x:v>
      </x:c>
      <x:c t="n" s="0">
        <x:v>22.53397</x:v>
      </x:c>
      <x:c t="n" s="0">
        <x:v>26.47679</x:v>
      </x:c>
      <x:c t="n" s="0">
        <x:v>27.47224</x:v>
      </x:c>
      <x:c t="n" s="0">
        <x:v>20.6105</x:v>
      </x:c>
      <x:c t="n" s="0">
        <x:v>20.97484</x:v>
      </x:c>
      <x:c t="n" s="0">
        <x:v>19.60014</x:v>
      </x:c>
      <x:c t="n" s="0">
        <x:v>23.81403</x:v>
      </x:c>
      <x:c t="n" s="0">
        <x:v>27.32663</x:v>
      </x:c>
      <x:c t="n" s="0">
        <x:v>46.69119</x:v>
      </x:c>
      <x:c t="n" s="0">
        <x:v>53.58803</x:v>
      </x:c>
      <x:c t="n" s="0">
        <x:v>32.89631</x:v>
      </x:c>
      <x:c t="n" s="0">
        <x:v>30.19032</x:v>
      </x:c>
      <x:c t="n" s="0">
        <x:v>30.62946</x:v>
      </x:c>
      <x:c t="n" s="0">
        <x:v>30.31887</x:v>
      </x:c>
      <x:c t="n" s="0">
        <x:v>30.7914</x:v>
      </x:c>
      <x:c t="n" s="0">
        <x:v>28.41688</x:v>
      </x:c>
      <x:c t="n" s="0">
        <x:v>29.53536</x:v>
      </x:c>
      <x:c t="n" s="0">
        <x:v>23.37967</x:v>
      </x:c>
      <x:c t="n" s="0">
        <x:v>10.84949</x:v>
      </x:c>
      <x:c t="n" s="0">
        <x:v>5.370956</x:v>
      </x:c>
      <x:c t="n" s="0">
        <x:v>4.712449</x:v>
      </x:c>
      <x:c t="n" s="0">
        <x:v>5.905171</x:v>
      </x:c>
      <x:c t="n" s="0">
        <x:v>8.253799</x:v>
      </x:c>
      <x:c t="n" s="0">
        <x:v>2.16706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43942.8934027778</x:v>
      </x:c>
      <x:c t="n" s="7">
        <x:v>43942.8934027778</x:v>
      </x:c>
      <x:c t="n" s="0">
        <x:v>41.93531</x:v>
      </x:c>
      <x:c t="n" s="0">
        <x:v>54.20069</x:v>
      </x:c>
      <x:c t="n" s="0">
        <x:v>63.44399</x:v>
      </x:c>
      <x:c t="n" s="0">
        <x:v>71.2377</x:v>
      </x:c>
      <x:c t="n" s="0">
        <x:v>-30.06697</x:v>
      </x:c>
      <x:c t="n" s="0">
        <x:v>-29.16826</x:v>
      </x:c>
      <x:c t="n" s="0">
        <x:v>-8.649099</x:v>
      </x:c>
      <x:c t="n" s="0">
        <x:v>-2.841704</x:v>
      </x:c>
      <x:c t="n" s="0">
        <x:v>-3.909752</x:v>
      </x:c>
      <x:c t="n" s="0">
        <x:v>0.5336479</x:v>
      </x:c>
      <x:c t="n" s="0">
        <x:v>-1.961359</x:v>
      </x:c>
      <x:c t="n" s="0">
        <x:v>12.20292</x:v>
      </x:c>
      <x:c t="n" s="0">
        <x:v>11.55559</x:v>
      </x:c>
      <x:c t="n" s="0">
        <x:v>18.22174</x:v>
      </x:c>
      <x:c t="n" s="0">
        <x:v>22.24828</x:v>
      </x:c>
      <x:c t="n" s="0">
        <x:v>19.81267</x:v>
      </x:c>
      <x:c t="n" s="0">
        <x:v>22.76012</x:v>
      </x:c>
      <x:c t="n" s="0">
        <x:v>24.74405</x:v>
      </x:c>
      <x:c t="n" s="0">
        <x:v>25.03231</x:v>
      </x:c>
      <x:c t="n" s="0">
        <x:v>25.95435</x:v>
      </x:c>
      <x:c t="n" s="0">
        <x:v>24.88331</x:v>
      </x:c>
      <x:c t="n" s="0">
        <x:v>24.04385</x:v>
      </x:c>
      <x:c t="n" s="0">
        <x:v>24.93502</x:v>
      </x:c>
      <x:c t="n" s="0">
        <x:v>30.11166</x:v>
      </x:c>
      <x:c t="n" s="0">
        <x:v>40.19952</x:v>
      </x:c>
      <x:c t="n" s="0">
        <x:v>44.87665</x:v>
      </x:c>
      <x:c t="n" s="0">
        <x:v>37.91596</x:v>
      </x:c>
      <x:c t="n" s="0">
        <x:v>38.29401</x:v>
      </x:c>
      <x:c t="n" s="0">
        <x:v>32.64702</x:v>
      </x:c>
      <x:c t="n" s="0">
        <x:v>30.93091</x:v>
      </x:c>
      <x:c t="n" s="0">
        <x:v>31.46885</x:v>
      </x:c>
      <x:c t="n" s="0">
        <x:v>30.30779</x:v>
      </x:c>
      <x:c t="n" s="0">
        <x:v>30.56404</x:v>
      </x:c>
      <x:c t="n" s="0">
        <x:v>24.01203</x:v>
      </x:c>
      <x:c t="n" s="0">
        <x:v>11.84721</x:v>
      </x:c>
      <x:c t="n" s="0">
        <x:v>7.496757</x:v>
      </x:c>
      <x:c t="n" s="0">
        <x:v>5.201801</x:v>
      </x:c>
      <x:c t="n" s="0">
        <x:v>5.510696</x:v>
      </x:c>
      <x:c t="n" s="0">
        <x:v>8.06663</x:v>
      </x:c>
      <x:c t="n" s="0">
        <x:v>1.893353</x:v>
      </x:c>
      <x:c t="n" s="0">
        <x:v>-30.06697</x:v>
      </x:c>
      <x:c t="n" s="0">
        <x:v>-29.16826</x:v>
      </x:c>
      <x:c t="n" s="0">
        <x:v>-17.31869</x:v>
      </x:c>
      <x:c t="n" s="0">
        <x:v>-3.927477</x:v>
      </x:c>
      <x:c t="n" s="0">
        <x:v>-2.357821</x:v>
      </x:c>
      <x:c t="n" s="0">
        <x:v>-2.797413</x:v>
      </x:c>
      <x:c t="n" s="0">
        <x:v>-4.12889</x:v>
      </x:c>
      <x:c t="n" s="0">
        <x:v>14.0194</x:v>
      </x:c>
      <x:c t="n" s="0">
        <x:v>13.00343</x:v>
      </x:c>
      <x:c t="n" s="0">
        <x:v>17.21693</x:v>
      </x:c>
      <x:c t="n" s="0">
        <x:v>7.812428</x:v>
      </x:c>
      <x:c t="n" s="0">
        <x:v>20.94101</x:v>
      </x:c>
      <x:c t="n" s="0">
        <x:v>21.70031</x:v>
      </x:c>
      <x:c t="n" s="0">
        <x:v>25.08572</x:v>
      </x:c>
      <x:c t="n" s="0">
        <x:v>28.74709</x:v>
      </x:c>
      <x:c t="n" s="0">
        <x:v>24.06875</x:v>
      </x:c>
      <x:c t="n" s="0">
        <x:v>25.25575</x:v>
      </x:c>
      <x:c t="n" s="0">
        <x:v>26.06453</x:v>
      </x:c>
      <x:c t="n" s="0">
        <x:v>22.80585</x:v>
      </x:c>
      <x:c t="n" s="0">
        <x:v>34.42656</x:v>
      </x:c>
      <x:c t="n" s="0">
        <x:v>44.1652</x:v>
      </x:c>
      <x:c t="n" s="0">
        <x:v>35.30484</x:v>
      </x:c>
      <x:c t="n" s="0">
        <x:v>33.89705</x:v>
      </x:c>
      <x:c t="n" s="0">
        <x:v>30.06036</x:v>
      </x:c>
      <x:c t="n" s="0">
        <x:v>28.97329</x:v>
      </x:c>
      <x:c t="n" s="0">
        <x:v>30.52605</x:v>
      </x:c>
      <x:c t="n" s="0">
        <x:v>27.38345</x:v>
      </x:c>
      <x:c t="n" s="0">
        <x:v>28.29416</x:v>
      </x:c>
      <x:c t="n" s="0">
        <x:v>28.91201</x:v>
      </x:c>
      <x:c t="n" s="0">
        <x:v>21.30687</x:v>
      </x:c>
      <x:c t="n" s="0">
        <x:v>10.69346</x:v>
      </x:c>
      <x:c t="n" s="0">
        <x:v>6.682376</x:v>
      </x:c>
      <x:c t="n" s="0">
        <x:v>4.693997</x:v>
      </x:c>
      <x:c t="n" s="0">
        <x:v>5.319117</x:v>
      </x:c>
      <x:c t="n" s="0">
        <x:v>7.839644</x:v>
      </x:c>
      <x:c t="n" s="0">
        <x:v>1.919186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43942.8934027778</x:v>
      </x:c>
      <x:c t="n" s="7">
        <x:v>43942.8934027778</x:v>
      </x:c>
      <x:c t="n" s="0">
        <x:v>41.38696</x:v>
      </x:c>
      <x:c t="n" s="0">
        <x:v>54.20069</x:v>
      </x:c>
      <x:c t="n" s="0">
        <x:v>64.32549</x:v>
      </x:c>
      <x:c t="n" s="0">
        <x:v>70.22313</x:v>
      </x:c>
      <x:c t="n" s="0">
        <x:v>-30.06697</x:v>
      </x:c>
      <x:c t="n" s="0">
        <x:v>-29.16826</x:v>
      </x:c>
      <x:c t="n" s="0">
        <x:v>-9.292095</x:v>
      </x:c>
      <x:c t="n" s="0">
        <x:v>-3.251369</x:v>
      </x:c>
      <x:c t="n" s="0">
        <x:v>-3.645645</x:v>
      </x:c>
      <x:c t="n" s="0">
        <x:v>0.1800863</x:v>
      </x:c>
      <x:c t="n" s="0">
        <x:v>-2.217888</x:v>
      </x:c>
      <x:c t="n" s="0">
        <x:v>11.9024</x:v>
      </x:c>
      <x:c t="n" s="0">
        <x:v>11.79946</x:v>
      </x:c>
      <x:c t="n" s="0">
        <x:v>17.81182</x:v>
      </x:c>
      <x:c t="n" s="0">
        <x:v>21.58963</x:v>
      </x:c>
      <x:c t="n" s="0">
        <x:v>19.9968</x:v>
      </x:c>
      <x:c t="n" s="0">
        <x:v>22.76183</x:v>
      </x:c>
      <x:c t="n" s="0">
        <x:v>25.36605</x:v>
      </x:c>
      <x:c t="n" s="0">
        <x:v>26.55384</x:v>
      </x:c>
      <x:c t="n" s="0">
        <x:v>25.68504</x:v>
      </x:c>
      <x:c t="n" s="0">
        <x:v>24.58985</x:v>
      </x:c>
      <x:c t="n" s="0">
        <x:v>23.89067</x:v>
      </x:c>
      <x:c t="n" s="0">
        <x:v>24.71823</x:v>
      </x:c>
      <x:c t="n" s="0">
        <x:v>30.22509</x:v>
      </x:c>
      <x:c t="n" s="0">
        <x:v>39.55695</x:v>
      </x:c>
      <x:c t="n" s="0">
        <x:v>44.21594</x:v>
      </x:c>
      <x:c t="n" s="0">
        <x:v>37.49157</x:v>
      </x:c>
      <x:c t="n" s="0">
        <x:v>37.84602</x:v>
      </x:c>
      <x:c t="n" s="0">
        <x:v>32.2706</x:v>
      </x:c>
      <x:c t="n" s="0">
        <x:v>30.68803</x:v>
      </x:c>
      <x:c t="n" s="0">
        <x:v>31.10608</x:v>
      </x:c>
      <x:c t="n" s="0">
        <x:v>30.06266</x:v>
      </x:c>
      <x:c t="n" s="0">
        <x:v>30.32479</x:v>
      </x:c>
      <x:c t="n" s="0">
        <x:v>23.673</x:v>
      </x:c>
      <x:c t="n" s="0">
        <x:v>11.74808</x:v>
      </x:c>
      <x:c t="n" s="0">
        <x:v>7.305448</x:v>
      </x:c>
      <x:c t="n" s="0">
        <x:v>5.036557</x:v>
      </x:c>
      <x:c t="n" s="0">
        <x:v>5.319131</x:v>
      </x:c>
      <x:c t="n" s="0">
        <x:v>8.096844</x:v>
      </x:c>
      <x:c t="n" s="0">
        <x:v>1.916857</x:v>
      </x:c>
      <x:c t="n" s="0">
        <x:v>-30.06697</x:v>
      </x:c>
      <x:c t="n" s="0">
        <x:v>-29.16826</x:v>
      </x:c>
      <x:c t="n" s="0">
        <x:v>-21.06844</x:v>
      </x:c>
      <x:c t="n" s="0">
        <x:v>-7.005732</x:v>
      </x:c>
      <x:c t="n" s="0">
        <x:v>-2.357821</x:v>
      </x:c>
      <x:c t="n" s="0">
        <x:v>-2.797413</x:v>
      </x:c>
      <x:c t="n" s="0">
        <x:v>-4.12889</x:v>
      </x:c>
      <x:c t="n" s="0">
        <x:v>9.542889</x:v>
      </x:c>
      <x:c t="n" s="0">
        <x:v>13.00343</x:v>
      </x:c>
      <x:c t="n" s="0">
        <x:v>14.05348</x:v>
      </x:c>
      <x:c t="n" s="0">
        <x:v>7.812428</x:v>
      </x:c>
      <x:c t="n" s="0">
        <x:v>20.94101</x:v>
      </x:c>
      <x:c t="n" s="0">
        <x:v>23.14922</x:v>
      </x:c>
      <x:c t="n" s="0">
        <x:v>28.15912</x:v>
      </x:c>
      <x:c t="n" s="0">
        <x:v>30.91407</x:v>
      </x:c>
      <x:c t="n" s="0">
        <x:v>23.51151</x:v>
      </x:c>
      <x:c t="n" s="0">
        <x:v>23.71097</x:v>
      </x:c>
      <x:c t="n" s="0">
        <x:v>22.64564</x:v>
      </x:c>
      <x:c t="n" s="0">
        <x:v>25.61999</x:v>
      </x:c>
      <x:c t="n" s="0">
        <x:v>30.47791</x:v>
      </x:c>
      <x:c t="n" s="0">
        <x:v>28.49281</x:v>
      </x:c>
      <x:c t="n" s="0">
        <x:v>30.54219</x:v>
      </x:c>
      <x:c t="n" s="0">
        <x:v>31.96575</x:v>
      </x:c>
      <x:c t="n" s="0">
        <x:v>33.14655</x:v>
      </x:c>
      <x:c t="n" s="0">
        <x:v>29.06883</x:v>
      </x:c>
      <x:c t="n" s="0">
        <x:v>28.14407</x:v>
      </x:c>
      <x:c t="n" s="0">
        <x:v>27.77675</x:v>
      </x:c>
      <x:c t="n" s="0">
        <x:v>27.58165</x:v>
      </x:c>
      <x:c t="n" s="0">
        <x:v>28.12085</x:v>
      </x:c>
      <x:c t="n" s="0">
        <x:v>21.12407</x:v>
      </x:c>
      <x:c t="n" s="0">
        <x:v>10.86857</x:v>
      </x:c>
      <x:c t="n" s="0">
        <x:v>6.080804</x:v>
      </x:c>
      <x:c t="n" s="0">
        <x:v>4.213461</x:v>
      </x:c>
      <x:c t="n" s="0">
        <x:v>4.557984</x:v>
      </x:c>
      <x:c t="n" s="0">
        <x:v>8.758035</x:v>
      </x:c>
      <x:c t="n" s="0">
        <x:v>1.832092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43942.8934027778</x:v>
      </x:c>
      <x:c t="n" s="7">
        <x:v>43942.8934027778</x:v>
      </x:c>
      <x:c t="n" s="0">
        <x:v>42.33185</x:v>
      </x:c>
      <x:c t="n" s="0">
        <x:v>54.20069</x:v>
      </x:c>
      <x:c t="n" s="0">
        <x:v>69.10005</x:v>
      </x:c>
      <x:c t="n" s="0">
        <x:v>73.96771</x:v>
      </x:c>
      <x:c t="n" s="0">
        <x:v>-30.06697</x:v>
      </x:c>
      <x:c t="n" s="0">
        <x:v>-29.16826</x:v>
      </x:c>
      <x:c t="n" s="0">
        <x:v>-9.928379</x:v>
      </x:c>
      <x:c t="n" s="0">
        <x:v>-3.634695</x:v>
      </x:c>
      <x:c t="n" s="0">
        <x:v>-3.432147</x:v>
      </x:c>
      <x:c t="n" s="0">
        <x:v>-0.1464712</x:v>
      </x:c>
      <x:c t="n" s="0">
        <x:v>-1.68543</x:v>
      </x:c>
      <x:c t="n" s="0">
        <x:v>11.62818</x:v>
      </x:c>
      <x:c t="n" s="0">
        <x:v>12.50385</x:v>
      </x:c>
      <x:c t="n" s="0">
        <x:v>17.42823</x:v>
      </x:c>
      <x:c t="n" s="0">
        <x:v>21.12798</x:v>
      </x:c>
      <x:c t="n" s="0">
        <x:v>20.1481</x:v>
      </x:c>
      <x:c t="n" s="0">
        <x:v>23.13241</x:v>
      </x:c>
      <x:c t="n" s="0">
        <x:v>25.98003</x:v>
      </x:c>
      <x:c t="n" s="0">
        <x:v>26.7984</x:v>
      </x:c>
      <x:c t="n" s="0">
        <x:v>25.76867</x:v>
      </x:c>
      <x:c t="n" s="0">
        <x:v>25.71823</x:v>
      </x:c>
      <x:c t="n" s="0">
        <x:v>25.07384</x:v>
      </x:c>
      <x:c t="n" s="0">
        <x:v>30.6553</x:v>
      </x:c>
      <x:c t="n" s="0">
        <x:v>29.7743</x:v>
      </x:c>
      <x:c t="n" s="0">
        <x:v>38.94511</x:v>
      </x:c>
      <x:c t="n" s="0">
        <x:v>43.57169</x:v>
      </x:c>
      <x:c t="n" s="0">
        <x:v>36.99387</x:v>
      </x:c>
      <x:c t="n" s="0">
        <x:v>37.27768</x:v>
      </x:c>
      <x:c t="n" s="0">
        <x:v>31.89101</x:v>
      </x:c>
      <x:c t="n" s="0">
        <x:v>30.48005</x:v>
      </x:c>
      <x:c t="n" s="0">
        <x:v>30.77748</x:v>
      </x:c>
      <x:c t="n" s="0">
        <x:v>29.81166</x:v>
      </x:c>
      <x:c t="n" s="0">
        <x:v>30.04172</x:v>
      </x:c>
      <x:c t="n" s="0">
        <x:v>23.69091</x:v>
      </x:c>
      <x:c t="n" s="0">
        <x:v>11.45615</x:v>
      </x:c>
      <x:c t="n" s="0">
        <x:v>7.180758</x:v>
      </x:c>
      <x:c t="n" s="0">
        <x:v>5.071106</x:v>
      </x:c>
      <x:c t="n" s="0">
        <x:v>5.384512</x:v>
      </x:c>
      <x:c t="n" s="0">
        <x:v>8.159228</x:v>
      </x:c>
      <x:c t="n" s="0">
        <x:v>1.864792</x:v>
      </x:c>
      <x:c t="n" s="0">
        <x:v>-30.06697</x:v>
      </x:c>
      <x:c t="n" s="0">
        <x:v>-29.16826</x:v>
      </x:c>
      <x:c t="n" s="0">
        <x:v>-21.06844</x:v>
      </x:c>
      <x:c t="n" s="0">
        <x:v>-7.005732</x:v>
      </x:c>
      <x:c t="n" s="0">
        <x:v>-2.357821</x:v>
      </x:c>
      <x:c t="n" s="0">
        <x:v>-2.797413</x:v>
      </x:c>
      <x:c t="n" s="0">
        <x:v>1.099777</x:v>
      </x:c>
      <x:c t="n" s="0">
        <x:v>9.542889</x:v>
      </x:c>
      <x:c t="n" s="0">
        <x:v>15.57603</x:v>
      </x:c>
      <x:c t="n" s="0">
        <x:v>14.05348</x:v>
      </x:c>
      <x:c t="n" s="0">
        <x:v>18.92401</x:v>
      </x:c>
      <x:c t="n" s="0">
        <x:v>20.94101</x:v>
      </x:c>
      <x:c t="n" s="0">
        <x:v>24.83064</x:v>
      </x:c>
      <x:c t="n" s="0">
        <x:v>28.46293</x:v>
      </x:c>
      <x:c t="n" s="0">
        <x:v>27.36176</x:v>
      </x:c>
      <x:c t="n" s="0">
        <x:v>26.65135</x:v>
      </x:c>
      <x:c t="n" s="0">
        <x:v>29.17875</x:v>
      </x:c>
      <x:c t="n" s="0">
        <x:v>31.03358</x:v>
      </x:c>
      <x:c t="n" s="0">
        <x:v>38.56268</x:v>
      </x:c>
      <x:c t="n" s="0">
        <x:v>26.37101</x:v>
      </x:c>
      <x:c t="n" s="0">
        <x:v>29.86017</x:v>
      </x:c>
      <x:c t="n" s="0">
        <x:v>31.72437</x:v>
      </x:c>
      <x:c t="n" s="0">
        <x:v>31.35778</x:v>
      </x:c>
      <x:c t="n" s="0">
        <x:v>30.85696</x:v>
      </x:c>
      <x:c t="n" s="0">
        <x:v>27.50139</x:v>
      </x:c>
      <x:c t="n" s="0">
        <x:v>29.17855</x:v>
      </x:c>
      <x:c t="n" s="0">
        <x:v>27.7702</x:v>
      </x:c>
      <x:c t="n" s="0">
        <x:v>28.64763</x:v>
      </x:c>
      <x:c t="n" s="0">
        <x:v>28.15881</x:v>
      </x:c>
      <x:c t="n" s="0">
        <x:v>23.67058</x:v>
      </x:c>
      <x:c t="n" s="0">
        <x:v>9.803521</x:v>
      </x:c>
      <x:c t="n" s="0">
        <x:v>6.387914</x:v>
      </x:c>
      <x:c t="n" s="0">
        <x:v>5.152771</x:v>
      </x:c>
      <x:c t="n" s="0">
        <x:v>5.895013</x:v>
      </x:c>
      <x:c t="n" s="0">
        <x:v>8.024634</x:v>
      </x:c>
      <x:c t="n" s="0">
        <x:v>1.548831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43942.8934027778</x:v>
      </x:c>
      <x:c t="n" s="7">
        <x:v>43942.8934027778</x:v>
      </x:c>
      <x:c t="n" s="0">
        <x:v>42.61986</x:v>
      </x:c>
      <x:c t="n" s="0">
        <x:v>54.20069</x:v>
      </x:c>
      <x:c t="n" s="0">
        <x:v>64.57349</x:v>
      </x:c>
      <x:c t="n" s="0">
        <x:v>72.44162</x:v>
      </x:c>
      <x:c t="n" s="0">
        <x:v>-30.06697</x:v>
      </x:c>
      <x:c t="n" s="0">
        <x:v>-29.16826</x:v>
      </x:c>
      <x:c t="n" s="0">
        <x:v>-10.55697</x:v>
      </x:c>
      <x:c t="n" s="0">
        <x:v>-3.991188</x:v>
      </x:c>
      <x:c t="n" s="0">
        <x:v>-2.537813</x:v>
      </x:c>
      <x:c t="n" s="0">
        <x:v>-0.4462216</x:v>
      </x:c>
      <x:c t="n" s="0">
        <x:v>-0.7244877</x:v>
      </x:c>
      <x:c t="n" s="0">
        <x:v>11.37946</x:v>
      </x:c>
      <x:c t="n" s="0">
        <x:v>13.40145</x:v>
      </x:c>
      <x:c t="n" s="0">
        <x:v>17.03576</x:v>
      </x:c>
      <x:c t="n" s="0">
        <x:v>21.86564</x:v>
      </x:c>
      <x:c t="n" s="0">
        <x:v>20.77868</x:v>
      </x:c>
      <x:c t="n" s="0">
        <x:v>23.42564</x:v>
      </x:c>
      <x:c t="n" s="0">
        <x:v>25.97078</x:v>
      </x:c>
      <x:c t="n" s="0">
        <x:v>26.69545</x:v>
      </x:c>
      <x:c t="n" s="0">
        <x:v>26.00961</x:v>
      </x:c>
      <x:c t="n" s="0">
        <x:v>25.94586</x:v>
      </x:c>
      <x:c t="n" s="0">
        <x:v>28.33857</x:v>
      </x:c>
      <x:c t="n" s="0">
        <x:v>31.04756</x:v>
      </x:c>
      <x:c t="n" s="0">
        <x:v>29.32674</x:v>
      </x:c>
      <x:c t="n" s="0">
        <x:v>38.33502</x:v>
      </x:c>
      <x:c t="n" s="0">
        <x:v>42.9834</x:v>
      </x:c>
      <x:c t="n" s="0">
        <x:v>36.53911</x:v>
      </x:c>
      <x:c t="n" s="0">
        <x:v>36.78838</x:v>
      </x:c>
      <x:c t="n" s="0">
        <x:v>31.68016</x:v>
      </x:c>
      <x:c t="n" s="0">
        <x:v>30.08323</x:v>
      </x:c>
      <x:c t="n" s="0">
        <x:v>30.44429</x:v>
      </x:c>
      <x:c t="n" s="0">
        <x:v>29.90896</x:v>
      </x:c>
      <x:c t="n" s="0">
        <x:v>29.71813</x:v>
      </x:c>
      <x:c t="n" s="0">
        <x:v>23.55811</x:v>
      </x:c>
      <x:c t="n" s="0">
        <x:v>12.114</x:v>
      </x:c>
      <x:c t="n" s="0">
        <x:v>14.27956</x:v>
      </x:c>
      <x:c t="n" s="0">
        <x:v>14.74777</x:v>
      </x:c>
      <x:c t="n" s="0">
        <x:v>6.101867</x:v>
      </x:c>
      <x:c t="n" s="0">
        <x:v>8.075868</x:v>
      </x:c>
      <x:c t="n" s="0">
        <x:v>2.052474</x:v>
      </x:c>
      <x:c t="n" s="0">
        <x:v>-30.06697</x:v>
      </x:c>
      <x:c t="n" s="0">
        <x:v>-25.32708</x:v>
      </x:c>
      <x:c t="n" s="0">
        <x:v>-21.06844</x:v>
      </x:c>
      <x:c t="n" s="0">
        <x:v>-7.005732</x:v>
      </x:c>
      <x:c t="n" s="0">
        <x:v>0.9645393</x:v>
      </x:c>
      <x:c t="n" s="0">
        <x:v>-2.797413</x:v>
      </x:c>
      <x:c t="n" s="0">
        <x:v>2.622645</x:v>
      </x:c>
      <x:c t="n" s="0">
        <x:v>9.36796</x:v>
      </x:c>
      <x:c t="n" s="0">
        <x:v>16.60786</x:v>
      </x:c>
      <x:c t="n" s="0">
        <x:v>13.45542</x:v>
      </x:c>
      <x:c t="n" s="0">
        <x:v>24.68483</x:v>
      </x:c>
      <x:c t="n" s="0">
        <x:v>23.56474</x:v>
      </x:c>
      <x:c t="n" s="0">
        <x:v>25.32404</x:v>
      </x:c>
      <x:c t="n" s="0">
        <x:v>25.43353</x:v>
      </x:c>
      <x:c t="n" s="0">
        <x:v>25.59875</x:v>
      </x:c>
      <x:c t="n" s="0">
        <x:v>26.87857</x:v>
      </x:c>
      <x:c t="n" s="0">
        <x:v>27.0575</x:v>
      </x:c>
      <x:c t="n" s="0">
        <x:v>33.7031</x:v>
      </x:c>
      <x:c t="n" s="0">
        <x:v>28.45761</x:v>
      </x:c>
      <x:c t="n" s="0">
        <x:v>23.7055</x:v>
      </x:c>
      <x:c t="n" s="0">
        <x:v>28.1216</x:v>
      </x:c>
      <x:c t="n" s="0">
        <x:v>34.76051</x:v>
      </x:c>
      <x:c t="n" s="0">
        <x:v>32.48003</x:v>
      </x:c>
      <x:c t="n" s="0">
        <x:v>30.95755</x:v>
      </x:c>
      <x:c t="n" s="0">
        <x:v>30.27345</x:v>
      </x:c>
      <x:c t="n" s="0">
        <x:v>26.59721</x:v>
      </x:c>
      <x:c t="n" s="0">
        <x:v>27.56587</x:v>
      </x:c>
      <x:c t="n" s="0">
        <x:v>29.77733</x:v>
      </x:c>
      <x:c t="n" s="0">
        <x:v>26.77257</x:v>
      </x:c>
      <x:c t="n" s="0">
        <x:v>25.22524</x:v>
      </x:c>
      <x:c t="n" s="0">
        <x:v>14.88752</x:v>
      </x:c>
      <x:c t="n" s="0">
        <x:v>22.29603</x:v>
      </x:c>
      <x:c t="n" s="0">
        <x:v>22.46761</x:v>
      </x:c>
      <x:c t="n" s="0">
        <x:v>8.600719</x:v>
      </x:c>
      <x:c t="n" s="0">
        <x:v>7.813623</x:v>
      </x:c>
      <x:c t="n" s="0">
        <x:v>3.185838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43942.8934027778</x:v>
      </x:c>
      <x:c t="n" s="7">
        <x:v>43942.8934027778</x:v>
      </x:c>
      <x:c t="n" s="0">
        <x:v>44.44695</x:v>
      </x:c>
      <x:c t="n" s="0">
        <x:v>54.20069</x:v>
      </x:c>
      <x:c t="n" s="0">
        <x:v>68.10105</x:v>
      </x:c>
      <x:c t="n" s="0">
        <x:v>73.15656</x:v>
      </x:c>
      <x:c t="n" s="0">
        <x:v>-30.06697</x:v>
      </x:c>
      <x:c t="n" s="0">
        <x:v>-29.15423</x:v>
      </x:c>
      <x:c t="n" s="0">
        <x:v>-11.17681</x:v>
      </x:c>
      <x:c t="n" s="0">
        <x:v>-4.320674</x:v>
      </x:c>
      <x:c t="n" s="0">
        <x:v>-1.724431</x:v>
      </x:c>
      <x:c t="n" s="0">
        <x:v>-0.762369</x:v>
      </x:c>
      <x:c t="n" s="0">
        <x:v>-0.04441027</x:v>
      </x:c>
      <x:c t="n" s="0">
        <x:v>11.01477</x:v>
      </x:c>
      <x:c t="n" s="0">
        <x:v>13.89686</x:v>
      </x:c>
      <x:c t="n" s="0">
        <x:v>16.65795</x:v>
      </x:c>
      <x:c t="n" s="0">
        <x:v>22.4095</x:v>
      </x:c>
      <x:c t="n" s="0">
        <x:v>21.38281</x:v>
      </x:c>
      <x:c t="n" s="0">
        <x:v>24.39452</x:v>
      </x:c>
      <x:c t="n" s="0">
        <x:v>25.83611</x:v>
      </x:c>
      <x:c t="n" s="0">
        <x:v>26.18643</x:v>
      </x:c>
      <x:c t="n" s="0">
        <x:v>26.07342</x:v>
      </x:c>
      <x:c t="n" s="0">
        <x:v>26.16387</x:v>
      </x:c>
      <x:c t="n" s="0">
        <x:v>27.88596</x:v>
      </x:c>
      <x:c t="n" s="0">
        <x:v>30.4346</x:v>
      </x:c>
      <x:c t="n" s="0">
        <x:v>28.81304</x:v>
      </x:c>
      <x:c t="n" s="0">
        <x:v>37.78574</x:v>
      </x:c>
      <x:c t="n" s="0">
        <x:v>42.37288</x:v>
      </x:c>
      <x:c t="n" s="0">
        <x:v>36.15342</x:v>
      </x:c>
      <x:c t="n" s="0">
        <x:v>36.39434</x:v>
      </x:c>
      <x:c t="n" s="0">
        <x:v>31.64339</x:v>
      </x:c>
      <x:c t="n" s="0">
        <x:v>30.62464</x:v>
      </x:c>
      <x:c t="n" s="0">
        <x:v>31.1033</x:v>
      </x:c>
      <x:c t="n" s="0">
        <x:v>30.55038</x:v>
      </x:c>
      <x:c t="n" s="0">
        <x:v>29.76663</x:v>
      </x:c>
      <x:c t="n" s="0">
        <x:v>24.51119</x:v>
      </x:c>
      <x:c t="n" s="0">
        <x:v>15.05537</x:v>
      </x:c>
      <x:c t="n" s="0">
        <x:v>19.23287</x:v>
      </x:c>
      <x:c t="n" s="0">
        <x:v>16.49153</x:v>
      </x:c>
      <x:c t="n" s="0">
        <x:v>6.984678</x:v>
      </x:c>
      <x:c t="n" s="0">
        <x:v>8.484142</x:v>
      </x:c>
      <x:c t="n" s="0">
        <x:v>2.111671</x:v>
      </x:c>
      <x:c t="n" s="0">
        <x:v>-30.06697</x:v>
      </x:c>
      <x:c t="n" s="0">
        <x:v>-24.78187</x:v>
      </x:c>
      <x:c t="n" s="0">
        <x:v>-21.06844</x:v>
      </x:c>
      <x:c t="n" s="0">
        <x:v>-7.005732</x:v>
      </x:c>
      <x:c t="n" s="0">
        <x:v>1.284199</x:v>
      </x:c>
      <x:c t="n" s="0">
        <x:v>-3.777211</x:v>
      </x:c>
      <x:c t="n" s="0">
        <x:v>2.622645</x:v>
      </x:c>
      <x:c t="n" s="0">
        <x:v>7.894551</x:v>
      </x:c>
      <x:c t="n" s="0">
        <x:v>15.43704</x:v>
      </x:c>
      <x:c t="n" s="0">
        <x:v>13.36285</x:v>
      </x:c>
      <x:c t="n" s="0">
        <x:v>24.68483</x:v>
      </x:c>
      <x:c t="n" s="0">
        <x:v>23.83734</x:v>
      </x:c>
      <x:c t="n" s="0">
        <x:v>27.75881</x:v>
      </x:c>
      <x:c t="n" s="0">
        <x:v>24.48476</x:v>
      </x:c>
      <x:c t="n" s="0">
        <x:v>20.53995</x:v>
      </x:c>
      <x:c t="n" s="0">
        <x:v>27.65896</x:v>
      </x:c>
      <x:c t="n" s="0">
        <x:v>27.39726</x:v>
      </x:c>
      <x:c t="n" s="0">
        <x:v>23.72771</x:v>
      </x:c>
      <x:c t="n" s="0">
        <x:v>21.38687</x:v>
      </x:c>
      <x:c t="n" s="0">
        <x:v>22.76993</x:v>
      </x:c>
      <x:c t="n" s="0">
        <x:v>30.94948</x:v>
      </x:c>
      <x:c t="n" s="0">
        <x:v>32.60336</x:v>
      </x:c>
      <x:c t="n" s="0">
        <x:v>32.27942</x:v>
      </x:c>
      <x:c t="n" s="0">
        <x:v>32.99993</x:v>
      </x:c>
      <x:c t="n" s="0">
        <x:v>31.61457</x:v>
      </x:c>
      <x:c t="n" s="0">
        <x:v>32.82393</x:v>
      </x:c>
      <x:c t="n" s="0">
        <x:v>33.61801</x:v>
      </x:c>
      <x:c t="n" s="0">
        <x:v>32.96729</x:v>
      </x:c>
      <x:c t="n" s="0">
        <x:v>30.23781</x:v>
      </x:c>
      <x:c t="n" s="0">
        <x:v>26.70484</x:v>
      </x:c>
      <x:c t="n" s="0">
        <x:v>20.78581</x:v>
      </x:c>
      <x:c t="n" s="0">
        <x:v>25.88281</x:v>
      </x:c>
      <x:c t="n" s="0">
        <x:v>21.64047</x:v>
      </x:c>
      <x:c t="n" s="0">
        <x:v>10.84677</x:v>
      </x:c>
      <x:c t="n" s="0">
        <x:v>10.60798</x:v>
      </x:c>
      <x:c t="n" s="0">
        <x:v>2.467456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43942.8934027778</x:v>
      </x:c>
      <x:c t="n" s="7">
        <x:v>43942.8934027778</x:v>
      </x:c>
      <x:c t="n" s="0">
        <x:v>46.26275</x:v>
      </x:c>
      <x:c t="n" s="0">
        <x:v>57.21099</x:v>
      </x:c>
      <x:c t="n" s="0">
        <x:v>62.36552</x:v>
      </x:c>
      <x:c t="n" s="0">
        <x:v>69.1965</x:v>
      </x:c>
      <x:c t="n" s="0">
        <x:v>-30.06697</x:v>
      </x:c>
      <x:c t="n" s="0">
        <x:v>-28.17429</x:v>
      </x:c>
      <x:c t="n" s="0">
        <x:v>-11.78668</x:v>
      </x:c>
      <x:c t="n" s="0">
        <x:v>-4.623315</x:v>
      </x:c>
      <x:c t="n" s="0">
        <x:v>-1.133103</x:v>
      </x:c>
      <x:c t="n" s="0">
        <x:v>-1.35931</x:v>
      </x:c>
      <x:c t="n" s="0">
        <x:v>0.4624392</x:v>
      </x:c>
      <x:c t="n" s="0">
        <x:v>10.67706</x:v>
      </x:c>
      <x:c t="n" s="0">
        <x:v>13.28679</x:v>
      </x:c>
      <x:c t="n" s="0">
        <x:v>16.30705</x:v>
      </x:c>
      <x:c t="n" s="0">
        <x:v>22.82549</x:v>
      </x:c>
      <x:c t="n" s="0">
        <x:v>21.83958</x:v>
      </x:c>
      <x:c t="n" s="0">
        <x:v>25.07923</x:v>
      </x:c>
      <x:c t="n" s="0">
        <x:v>25.2939</x:v>
      </x:c>
      <x:c t="n" s="0">
        <x:v>26.28072</x:v>
      </x:c>
      <x:c t="n" s="0">
        <x:v>27.53184</x:v>
      </x:c>
      <x:c t="n" s="0">
        <x:v>26.18504</x:v>
      </x:c>
      <x:c t="n" s="0">
        <x:v>27.54861</x:v>
      </x:c>
      <x:c t="n" s="0">
        <x:v>29.83392</x:v>
      </x:c>
      <x:c t="n" s="0">
        <x:v>28.33458</x:v>
      </x:c>
      <x:c t="n" s="0">
        <x:v>37.20025</x:v>
      </x:c>
      <x:c t="n" s="0">
        <x:v>41.73015</x:v>
      </x:c>
      <x:c t="n" s="0">
        <x:v>36.3275</x:v>
      </x:c>
      <x:c t="n" s="0">
        <x:v>36.27838</x:v>
      </x:c>
      <x:c t="n" s="0">
        <x:v>31.90814</x:v>
      </x:c>
      <x:c t="n" s="0">
        <x:v>30.57221</x:v>
      </x:c>
      <x:c t="n" s="0">
        <x:v>30.86703</x:v>
      </x:c>
      <x:c t="n" s="0">
        <x:v>32.75167</x:v>
      </x:c>
      <x:c t="n" s="0">
        <x:v>30.30193</x:v>
      </x:c>
      <x:c t="n" s="0">
        <x:v>25.16788</x:v>
      </x:c>
      <x:c t="n" s="0">
        <x:v>16.22445</x:v>
      </x:c>
      <x:c t="n" s="0">
        <x:v>19.9606</x:v>
      </x:c>
      <x:c t="n" s="0">
        <x:v>16.35736</x:v>
      </x:c>
      <x:c t="n" s="0">
        <x:v>7.427194</x:v>
      </x:c>
      <x:c t="n" s="0">
        <x:v>8.92789</x:v>
      </x:c>
      <x:c t="n" s="0">
        <x:v>2.038906</x:v>
      </x:c>
      <x:c t="n" s="0">
        <x:v>-30.06697</x:v>
      </x:c>
      <x:c t="n" s="0">
        <x:v>-24.78187</x:v>
      </x:c>
      <x:c t="n" s="0">
        <x:v>-21.06844</x:v>
      </x:c>
      <x:c t="n" s="0">
        <x:v>-7.005732</x:v>
      </x:c>
      <x:c t="n" s="0">
        <x:v>1.284199</x:v>
      </x:c>
      <x:c t="n" s="0">
        <x:v>-9.961519</x:v>
      </x:c>
      <x:c t="n" s="0">
        <x:v>2.622645</x:v>
      </x:c>
      <x:c t="n" s="0">
        <x:v>7.894551</x:v>
      </x:c>
      <x:c t="n" s="0">
        <x:v>3.99267</x:v>
      </x:c>
      <x:c t="n" s="0">
        <x:v>13.36285</x:v>
      </x:c>
      <x:c t="n" s="0">
        <x:v>24.68483</x:v>
      </x:c>
      <x:c t="n" s="0">
        <x:v>23.74711</x:v>
      </x:c>
      <x:c t="n" s="0">
        <x:v>27.75881</x:v>
      </x:c>
      <x:c t="n" s="0">
        <x:v>18.75815</x:v>
      </x:c>
      <x:c t="n" s="0">
        <x:v>27.24877</x:v>
      </x:c>
      <x:c t="n" s="0">
        <x:v>31.24479</x:v>
      </x:c>
      <x:c t="n" s="0">
        <x:v>25.6541</x:v>
      </x:c>
      <x:c t="n" s="0">
        <x:v>24.44837</x:v>
      </x:c>
      <x:c t="n" s="0">
        <x:v>20.51676</x:v>
      </x:c>
      <x:c t="n" s="0">
        <x:v>23.98376</x:v>
      </x:c>
      <x:c t="n" s="0">
        <x:v>29.54487</x:v>
      </x:c>
      <x:c t="n" s="0">
        <x:v>30.17387</x:v>
      </x:c>
      <x:c t="n" s="0">
        <x:v>38.40572</x:v>
      </x:c>
      <x:c t="n" s="0">
        <x:v>35.6941</x:v>
      </x:c>
      <x:c t="n" s="0">
        <x:v>33.01615</x:v>
      </x:c>
      <x:c t="n" s="0">
        <x:v>31.11201</x:v>
      </x:c>
      <x:c t="n" s="0">
        <x:v>33.8809</x:v>
      </x:c>
      <x:c t="n" s="0">
        <x:v>39.1036</x:v>
      </x:c>
      <x:c t="n" s="0">
        <x:v>34.19626</x:v>
      </x:c>
      <x:c t="n" s="0">
        <x:v>27.68991</x:v>
      </x:c>
      <x:c t="n" s="0">
        <x:v>19.93173</x:v>
      </x:c>
      <x:c t="n" s="0">
        <x:v>22.73462</x:v>
      </x:c>
      <x:c t="n" s="0">
        <x:v>13.47051</x:v>
      </x:c>
      <x:c t="n" s="0">
        <x:v>8.305224</x:v>
      </x:c>
      <x:c t="n" s="0">
        <x:v>10.75111</x:v>
      </x:c>
      <x:c t="n" s="0">
        <x:v>1.56035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43942.8934027778</x:v>
      </x:c>
      <x:c t="n" s="7">
        <x:v>43942.8934027778</x:v>
      </x:c>
      <x:c t="n" s="0">
        <x:v>41.22626</x:v>
      </x:c>
      <x:c t="n" s="0">
        <x:v>54.20069</x:v>
      </x:c>
      <x:c t="n" s="0">
        <x:v>63.55982</x:v>
      </x:c>
      <x:c t="n" s="0">
        <x:v>69.98832</x:v>
      </x:c>
      <x:c t="n" s="0">
        <x:v>-30.06697</x:v>
      </x:c>
      <x:c t="n" s="0">
        <x:v>-27.48282</x:v>
      </x:c>
      <x:c t="n" s="0">
        <x:v>-12.3853</x:v>
      </x:c>
      <x:c t="n" s="0">
        <x:v>-4.899601</x:v>
      </x:c>
      <x:c t="n" s="0">
        <x:v>-0.6849101</x:v>
      </x:c>
      <x:c t="n" s="0">
        <x:v>-1.943384</x:v>
      </x:c>
      <x:c t="n" s="0">
        <x:v>0.8529062</x:v>
      </x:c>
      <x:c t="n" s="0">
        <x:v>11.23535</x:v>
      </x:c>
      <x:c t="n" s="0">
        <x:v>12.68796</x:v>
      </x:c>
      <x:c t="n" s="0">
        <x:v>16.33674</x:v>
      </x:c>
      <x:c t="n" s="0">
        <x:v>23.00413</x:v>
      </x:c>
      <x:c t="n" s="0">
        <x:v>22.03999</x:v>
      </x:c>
      <x:c t="n" s="0">
        <x:v>25.29863</x:v>
      </x:c>
      <x:c t="n" s="0">
        <x:v>24.89061</x:v>
      </x:c>
      <x:c t="n" s="0">
        <x:v>26.44457</x:v>
      </x:c>
      <x:c t="n" s="0">
        <x:v>26.94065</x:v>
      </x:c>
      <x:c t="n" s="0">
        <x:v>25.9045</x:v>
      </x:c>
      <x:c t="n" s="0">
        <x:v>27.09949</x:v>
      </x:c>
      <x:c t="n" s="0">
        <x:v>29.40495</x:v>
      </x:c>
      <x:c t="n" s="0">
        <x:v>28.30135</x:v>
      </x:c>
      <x:c t="n" s="0">
        <x:v>36.64027</x:v>
      </x:c>
      <x:c t="n" s="0">
        <x:v>41.08397</x:v>
      </x:c>
      <x:c t="n" s="0">
        <x:v>36.28637</x:v>
      </x:c>
      <x:c t="n" s="0">
        <x:v>36.36027</x:v>
      </x:c>
      <x:c t="n" s="0">
        <x:v>31.52052</x:v>
      </x:c>
      <x:c t="n" s="0">
        <x:v>30.93034</x:v>
      </x:c>
      <x:c t="n" s="0">
        <x:v>31.65062</x:v>
      </x:c>
      <x:c t="n" s="0">
        <x:v>33.32528</x:v>
      </x:c>
      <x:c t="n" s="0">
        <x:v>30.60192</x:v>
      </x:c>
      <x:c t="n" s="0">
        <x:v>24.87693</x:v>
      </x:c>
      <x:c t="n" s="0">
        <x:v>15.86507</x:v>
      </x:c>
      <x:c t="n" s="0">
        <x:v>19.38041</x:v>
      </x:c>
      <x:c t="n" s="0">
        <x:v>15.76629</x:v>
      </x:c>
      <x:c t="n" s="0">
        <x:v>7.234444</x:v>
      </x:c>
      <x:c t="n" s="0">
        <x:v>8.784579</x:v>
      </x:c>
      <x:c t="n" s="0">
        <x:v>2.066489</x:v>
      </x:c>
      <x:c t="n" s="0">
        <x:v>-30.06697</x:v>
      </x:c>
      <x:c t="n" s="0">
        <x:v>-24.78187</x:v>
      </x:c>
      <x:c t="n" s="0">
        <x:v>-21.06844</x:v>
      </x:c>
      <x:c t="n" s="0">
        <x:v>-7.005732</x:v>
      </x:c>
      <x:c t="n" s="0">
        <x:v>1.284199</x:v>
      </x:c>
      <x:c t="n" s="0">
        <x:v>-9.961519</x:v>
      </x:c>
      <x:c t="n" s="0">
        <x:v>2.622645</x:v>
      </x:c>
      <x:c t="n" s="0">
        <x:v>14.04947</x:v>
      </x:c>
      <x:c t="n" s="0">
        <x:v>3.99267</x:v>
      </x:c>
      <x:c t="n" s="0">
        <x:v>16.86231</x:v>
      </x:c>
      <x:c t="n" s="0">
        <x:v>23.78335</x:v>
      </x:c>
      <x:c t="n" s="0">
        <x:v>23.05687</x:v>
      </x:c>
      <x:c t="n" s="0">
        <x:v>26.16147</x:v>
      </x:c>
      <x:c t="n" s="0">
        <x:v>21.71435</x:v>
      </x:c>
      <x:c t="n" s="0">
        <x:v>27.11134</x:v>
      </x:c>
      <x:c t="n" s="0">
        <x:v>18.60946</x:v>
      </x:c>
      <x:c t="n" s="0">
        <x:v>24.27807</x:v>
      </x:c>
      <x:c t="n" s="0">
        <x:v>22.72522</x:v>
      </x:c>
      <x:c t="n" s="0">
        <x:v>25.67271</x:v>
      </x:c>
      <x:c t="n" s="0">
        <x:v>27.80031</x:v>
      </x:c>
      <x:c t="n" s="0">
        <x:v>30.0367</x:v>
      </x:c>
      <x:c t="n" s="0">
        <x:v>28.8361</x:v>
      </x:c>
      <x:c t="n" s="0">
        <x:v>37.57054</x:v>
      </x:c>
      <x:c t="n" s="0">
        <x:v>37.2755</x:v>
      </x:c>
      <x:c t="n" s="0">
        <x:v>28.32039</x:v>
      </x:c>
      <x:c t="n" s="0">
        <x:v>32.12856</x:v>
      </x:c>
      <x:c t="n" s="0">
        <x:v>32.28734</x:v>
      </x:c>
      <x:c t="n" s="0">
        <x:v>32.76355</x:v>
      </x:c>
      <x:c t="n" s="0">
        <x:v>28.67522</x:v>
      </x:c>
      <x:c t="n" s="0">
        <x:v>22.93949</x:v>
      </x:c>
      <x:c t="n" s="0">
        <x:v>12.28445</x:v>
      </x:c>
      <x:c t="n" s="0">
        <x:v>11.09362</x:v>
      </x:c>
      <x:c t="n" s="0">
        <x:v>7.428782</x:v>
      </x:c>
      <x:c t="n" s="0">
        <x:v>6.014088</x:v>
      </x:c>
      <x:c t="n" s="0">
        <x:v>6.938419</x:v>
      </x:c>
      <x:c t="n" s="0">
        <x:v>2.125432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43942.8934027778</x:v>
      </x:c>
      <x:c t="n" s="7">
        <x:v>43942.8934027778</x:v>
      </x:c>
      <x:c t="n" s="0">
        <x:v>41.65728</x:v>
      </x:c>
      <x:c t="n" s="0">
        <x:v>54.20069</x:v>
      </x:c>
      <x:c t="n" s="0">
        <x:v>68.78676</x:v>
      </x:c>
      <x:c t="n" s="0">
        <x:v>73.0783</x:v>
      </x:c>
      <x:c t="n" s="0">
        <x:v>-30.06697</x:v>
      </x:c>
      <x:c t="n" s="0">
        <x:v>-24.11236</x:v>
      </x:c>
      <x:c t="n" s="0">
        <x:v>-12.76976</x:v>
      </x:c>
      <x:c t="n" s="0">
        <x:v>-5.192866</x:v>
      </x:c>
      <x:c t="n" s="0">
        <x:v>-0.3356586</x:v>
      </x:c>
      <x:c t="n" s="0">
        <x:v>-2.51308</x:v>
      </x:c>
      <x:c t="n" s="0">
        <x:v>0.7250478</x:v>
      </x:c>
      <x:c t="n" s="0">
        <x:v>12.04001</x:v>
      </x:c>
      <x:c t="n" s="0">
        <x:v>12.10176</x:v>
      </x:c>
      <x:c t="n" s="0">
        <x:v>16.54517</x:v>
      </x:c>
      <x:c t="n" s="0">
        <x:v>23.06989</x:v>
      </x:c>
      <x:c t="n" s="0">
        <x:v>22.2041</x:v>
      </x:c>
      <x:c t="n" s="0">
        <x:v>25.38793</x:v>
      </x:c>
      <x:c t="n" s="0">
        <x:v>24.70862</x:v>
      </x:c>
      <x:c t="n" s="0">
        <x:v>26.36658</x:v>
      </x:c>
      <x:c t="n" s="0">
        <x:v>26.4059</x:v>
      </x:c>
      <x:c t="n" s="0">
        <x:v>26.46401</x:v>
      </x:c>
      <x:c t="n" s="0">
        <x:v>26.62152</x:v>
      </x:c>
      <x:c t="n" s="0">
        <x:v>28.91377</x:v>
      </x:c>
      <x:c t="n" s="0">
        <x:v>27.79771</x:v>
      </x:c>
      <x:c t="n" s="0">
        <x:v>36.09404</x:v>
      </x:c>
      <x:c t="n" s="0">
        <x:v>40.57277</x:v>
      </x:c>
      <x:c t="n" s="0">
        <x:v>36.7916</x:v>
      </x:c>
      <x:c t="n" s="0">
        <x:v>36.00173</x:v>
      </x:c>
      <x:c t="n" s="0">
        <x:v>31.57438</x:v>
      </x:c>
      <x:c t="n" s="0">
        <x:v>30.95464</x:v>
      </x:c>
      <x:c t="n" s="0">
        <x:v>31.37551</x:v>
      </x:c>
      <x:c t="n" s="0">
        <x:v>32.88152</x:v>
      </x:c>
      <x:c t="n" s="0">
        <x:v>30.17927</x:v>
      </x:c>
      <x:c t="n" s="0">
        <x:v>24.61759</x:v>
      </x:c>
      <x:c t="n" s="0">
        <x:v>15.35285</x:v>
      </x:c>
      <x:c t="n" s="0">
        <x:v>18.7382</x:v>
      </x:c>
      <x:c t="n" s="0">
        <x:v>15.12659</x:v>
      </x:c>
      <x:c t="n" s="0">
        <x:v>6.907279</x:v>
      </x:c>
      <x:c t="n" s="0">
        <x:v>8.528911</x:v>
      </x:c>
      <x:c t="n" s="0">
        <x:v>2.045391</x:v>
      </x:c>
      <x:c t="n" s="0">
        <x:v>-30.06697</x:v>
      </x:c>
      <x:c t="n" s="0">
        <x:v>-17.49022</x:v>
      </x:c>
      <x:c t="n" s="0">
        <x:v>-15.7845</x:v>
      </x:c>
      <x:c t="n" s="0">
        <x:v>-7.540564</x:v>
      </x:c>
      <x:c t="n" s="0">
        <x:v>1.284199</x:v>
      </x:c>
      <x:c t="n" s="0">
        <x:v>-9.961519</x:v>
      </x:c>
      <x:c t="n" s="0">
        <x:v>-0.6425655</x:v>
      </x:c>
      <x:c t="n" s="0">
        <x:v>15.02738</x:v>
      </x:c>
      <x:c t="n" s="0">
        <x:v>9.487129</x:v>
      </x:c>
      <x:c t="n" s="0">
        <x:v>17.59737</x:v>
      </x:c>
      <x:c t="n" s="0">
        <x:v>23.43586</x:v>
      </x:c>
      <x:c t="n" s="0">
        <x:v>23.05687</x:v>
      </x:c>
      <x:c t="n" s="0">
        <x:v>25.87651</x:v>
      </x:c>
      <x:c t="n" s="0">
        <x:v>23.45708</x:v>
      </x:c>
      <x:c t="n" s="0">
        <x:v>25.87987</x:v>
      </x:c>
      <x:c t="n" s="0">
        <x:v>20.2491</x:v>
      </x:c>
      <x:c t="n" s="0">
        <x:v>29.20809</x:v>
      </x:c>
      <x:c t="n" s="0">
        <x:v>21.77084</x:v>
      </x:c>
      <x:c t="n" s="0">
        <x:v>23.89515</x:v>
      </x:c>
      <x:c t="n" s="0">
        <x:v>22.47268</x:v>
      </x:c>
      <x:c t="n" s="0">
        <x:v>28.39204</x:v>
      </x:c>
      <x:c t="n" s="0">
        <x:v>35.25026</x:v>
      </x:c>
      <x:c t="n" s="0">
        <x:v>36.91688</x:v>
      </x:c>
      <x:c t="n" s="0">
        <x:v>31.39276</x:v>
      </x:c>
      <x:c t="n" s="0">
        <x:v>31.75549</x:v>
      </x:c>
      <x:c t="n" s="0">
        <x:v>31.48838</x:v>
      </x:c>
      <x:c t="n" s="0">
        <x:v>28.10737</x:v>
      </x:c>
      <x:c t="n" s="0">
        <x:v>27.88771</x:v>
      </x:c>
      <x:c t="n" s="0">
        <x:v>25.80545</x:v>
      </x:c>
      <x:c t="n" s="0">
        <x:v>22.17746</x:v>
      </x:c>
      <x:c t="n" s="0">
        <x:v>9.942333</x:v>
      </x:c>
      <x:c t="n" s="0">
        <x:v>7.082867</x:v>
      </x:c>
      <x:c t="n" s="0">
        <x:v>4.41346</x:v>
      </x:c>
      <x:c t="n" s="0">
        <x:v>4.633081</x:v>
      </x:c>
      <x:c t="n" s="0">
        <x:v>6.713264</x:v>
      </x:c>
      <x:c t="n" s="0">
        <x:v>2.060846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43942.8934027778</x:v>
      </x:c>
      <x:c t="n" s="7">
        <x:v>43942.8934027778</x:v>
      </x:c>
      <x:c t="n" s="0">
        <x:v>41.51371</x:v>
      </x:c>
      <x:c t="n" s="0">
        <x:v>54.20069</x:v>
      </x:c>
      <x:c t="n" s="0">
        <x:v>66.39283</x:v>
      </x:c>
      <x:c t="n" s="0">
        <x:v>72.99861</x:v>
      </x:c>
      <x:c t="n" s="0">
        <x:v>-30.06697</x:v>
      </x:c>
      <x:c t="n" s="0">
        <x:v>-22.28097</x:v>
      </x:c>
      <x:c t="n" s="0">
        <x:v>-13.09929</x:v>
      </x:c>
      <x:c t="n" s="0">
        <x:v>-5.46602</x:v>
      </x:c>
      <x:c t="n" s="0">
        <x:v>0.170036</x:v>
      </x:c>
      <x:c t="n" s="0">
        <x:v>-3.066813</x:v>
      </x:c>
      <x:c t="n" s="0">
        <x:v>0.5503175</x:v>
      </x:c>
      <x:c t="n" s="0">
        <x:v>12.62593</x:v>
      </x:c>
      <x:c t="n" s="0">
        <x:v>13.35883</x:v>
      </x:c>
      <x:c t="n" s="0">
        <x:v>16.71558</x:v>
      </x:c>
      <x:c t="n" s="0">
        <x:v>23.12528</x:v>
      </x:c>
      <x:c t="n" s="0">
        <x:v>22.33952</x:v>
      </x:c>
      <x:c t="n" s="0">
        <x:v>25.85132</x:v>
      </x:c>
      <x:c t="n" s="0">
        <x:v>24.62219</x:v>
      </x:c>
      <x:c t="n" s="0">
        <x:v>26.39146</x:v>
      </x:c>
      <x:c t="n" s="0">
        <x:v>26.17576</x:v>
      </x:c>
      <x:c t="n" s="0">
        <x:v>26.56449</x:v>
      </x:c>
      <x:c t="n" s="0">
        <x:v>26.60247</x:v>
      </x:c>
      <x:c t="n" s="0">
        <x:v>28.4379</x:v>
      </x:c>
      <x:c t="n" s="0">
        <x:v>27.80891</x:v>
      </x:c>
      <x:c t="n" s="0">
        <x:v>35.67359</x:v>
      </x:c>
      <x:c t="n" s="0">
        <x:v>40.10386</x:v>
      </x:c>
      <x:c t="n" s="0">
        <x:v>36.45039</x:v>
      </x:c>
      <x:c t="n" s="0">
        <x:v>35.59337</x:v>
      </x:c>
      <x:c t="n" s="0">
        <x:v>31.47299</x:v>
      </x:c>
      <x:c t="n" s="0">
        <x:v>30.86522</x:v>
      </x:c>
      <x:c t="n" s="0">
        <x:v>31.11527</x:v>
      </x:c>
      <x:c t="n" s="0">
        <x:v>32.44893</x:v>
      </x:c>
      <x:c t="n" s="0">
        <x:v>30.17973</x:v>
      </x:c>
      <x:c t="n" s="0">
        <x:v>24.24393</x:v>
      </x:c>
      <x:c t="n" s="0">
        <x:v>14.86528</x:v>
      </x:c>
      <x:c t="n" s="0">
        <x:v>18.1354</x:v>
      </x:c>
      <x:c t="n" s="0">
        <x:v>14.50743</x:v>
      </x:c>
      <x:c t="n" s="0">
        <x:v>6.682438</x:v>
      </x:c>
      <x:c t="n" s="0">
        <x:v>8.448884</x:v>
      </x:c>
      <x:c t="n" s="0">
        <x:v>2.090876</x:v>
      </x:c>
      <x:c t="n" s="0">
        <x:v>-30.06697</x:v>
      </x:c>
      <x:c t="n" s="0">
        <x:v>-17.49022</x:v>
      </x:c>
      <x:c t="n" s="0">
        <x:v>-15.7845</x:v>
      </x:c>
      <x:c t="n" s="0">
        <x:v>-7.540564</x:v>
      </x:c>
      <x:c t="n" s="0">
        <x:v>2.69525</x:v>
      </x:c>
      <x:c t="n" s="0">
        <x:v>-9.961519</x:v>
      </x:c>
      <x:c t="n" s="0">
        <x:v>-0.6425655</x:v>
      </x:c>
      <x:c t="n" s="0">
        <x:v>15.02738</x:v>
      </x:c>
      <x:c t="n" s="0">
        <x:v>17.28642</x:v>
      </x:c>
      <x:c t="n" s="0">
        <x:v>17.59737</x:v>
      </x:c>
      <x:c t="n" s="0">
        <x:v>23.43586</x:v>
      </x:c>
      <x:c t="n" s="0">
        <x:v>23.05687</x:v>
      </x:c>
      <x:c t="n" s="0">
        <x:v>28.18347</x:v>
      </x:c>
      <x:c t="n" s="0">
        <x:v>24.17386</x:v>
      </x:c>
      <x:c t="n" s="0">
        <x:v>26.61362</x:v>
      </x:c>
      <x:c t="n" s="0">
        <x:v>24.88645</x:v>
      </x:c>
      <x:c t="n" s="0">
        <x:v>26.18702</x:v>
      </x:c>
      <x:c t="n" s="0">
        <x:v>26.89761</x:v>
      </x:c>
      <x:c t="n" s="0">
        <x:v>23.30987</x:v>
      </x:c>
      <x:c t="n" s="0">
        <x:v>28.65483</x:v>
      </x:c>
      <x:c t="n" s="0">
        <x:v>31.81601</x:v>
      </x:c>
      <x:c t="n" s="0">
        <x:v>35.04867</x:v>
      </x:c>
      <x:c t="n" s="0">
        <x:v>34.54826</x:v>
      </x:c>
      <x:c t="n" s="0">
        <x:v>33.0139</x:v>
      </x:c>
      <x:c t="n" s="0">
        <x:v>30.99379</x:v>
      </x:c>
      <x:c t="n" s="0">
        <x:v>29.41698</x:v>
      </x:c>
      <x:c t="n" s="0">
        <x:v>28.96702</x:v>
      </x:c>
      <x:c t="n" s="0">
        <x:v>28.31715</x:v>
      </x:c>
      <x:c t="n" s="0">
        <x:v>30.08858</x:v>
      </x:c>
      <x:c t="n" s="0">
        <x:v>21.0032</x:v>
      </x:c>
      <x:c t="n" s="0">
        <x:v>9.308432</x:v>
      </x:c>
      <x:c t="n" s="0">
        <x:v>8.82673</x:v>
      </x:c>
      <x:c t="n" s="0">
        <x:v>4.162805</x:v>
      </x:c>
      <x:c t="n" s="0">
        <x:v>4.515868</x:v>
      </x:c>
      <x:c t="n" s="0">
        <x:v>8.320953</x:v>
      </x:c>
      <x:c t="n" s="0">
        <x:v>2.237095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43942.8934027778</x:v>
      </x:c>
      <x:c t="n" s="7">
        <x:v>43942.8934027778</x:v>
      </x:c>
      <x:c t="n" s="0">
        <x:v>41.6101</x:v>
      </x:c>
      <x:c t="n" s="0">
        <x:v>54.20069</x:v>
      </x:c>
      <x:c t="n" s="0">
        <x:v>66.70484</x:v>
      </x:c>
      <x:c t="n" s="0">
        <x:v>70.92513</x:v>
      </x:c>
      <x:c t="n" s="0">
        <x:v>-30.06697</x:v>
      </x:c>
      <x:c t="n" s="0">
        <x:v>-21.16208</x:v>
      </x:c>
      <x:c t="n" s="0">
        <x:v>-13.40198</x:v>
      </x:c>
      <x:c t="n" s="0">
        <x:v>-5.713726</x:v>
      </x:c>
      <x:c t="n" s="0">
        <x:v>1.08965</x:v>
      </x:c>
      <x:c t="n" s="0">
        <x:v>-3.602959</x:v>
      </x:c>
      <x:c t="n" s="0">
        <x:v>0.3953179</x:v>
      </x:c>
      <x:c t="n" s="0">
        <x:v>12.78139</x:v>
      </x:c>
      <x:c t="n" s="0">
        <x:v>14.20329</x:v>
      </x:c>
      <x:c t="n" s="0">
        <x:v>16.32695</x:v>
      </x:c>
      <x:c t="n" s="0">
        <x:v>23.08994</x:v>
      </x:c>
      <x:c t="n" s="0">
        <x:v>21.95979</x:v>
      </x:c>
      <x:c t="n" s="0">
        <x:v>26.51652</x:v>
      </x:c>
      <x:c t="n" s="0">
        <x:v>24.58888</x:v>
      </x:c>
      <x:c t="n" s="0">
        <x:v>26.52449</x:v>
      </x:c>
      <x:c t="n" s="0">
        <x:v>25.70334</x:v>
      </x:c>
      <x:c t="n" s="0">
        <x:v>26.2948</x:v>
      </x:c>
      <x:c t="n" s="0">
        <x:v>28.20775</x:v>
      </x:c>
      <x:c t="n" s="0">
        <x:v>28.30859</x:v>
      </x:c>
      <x:c t="n" s="0">
        <x:v>27.63527</x:v>
      </x:c>
      <x:c t="n" s="0">
        <x:v>35.05685</x:v>
      </x:c>
      <x:c t="n" s="0">
        <x:v>39.47879</x:v>
      </x:c>
      <x:c t="n" s="0">
        <x:v>36.09863</x:v>
      </x:c>
      <x:c t="n" s="0">
        <x:v>35.47322</x:v>
      </x:c>
      <x:c t="n" s="0">
        <x:v>31.53749</x:v>
      </x:c>
      <x:c t="n" s="0">
        <x:v>30.41115</x:v>
      </x:c>
      <x:c t="n" s="0">
        <x:v>30.65368</x:v>
      </x:c>
      <x:c t="n" s="0">
        <x:v>31.99011</x:v>
      </x:c>
      <x:c t="n" s="0">
        <x:v>30.0723</x:v>
      </x:c>
      <x:c t="n" s="0">
        <x:v>23.88975</x:v>
      </x:c>
      <x:c t="n" s="0">
        <x:v>14.35657</x:v>
      </x:c>
      <x:c t="n" s="0">
        <x:v>17.49908</x:v>
      </x:c>
      <x:c t="n" s="0">
        <x:v>13.8932</x:v>
      </x:c>
      <x:c t="n" s="0">
        <x:v>6.379447</x:v>
      </x:c>
      <x:c t="n" s="0">
        <x:v>8.297688</x:v>
      </x:c>
      <x:c t="n" s="0">
        <x:v>2.072209</x:v>
      </x:c>
      <x:c t="n" s="0">
        <x:v>-30.06697</x:v>
      </x:c>
      <x:c t="n" s="0">
        <x:v>-17.49022</x:v>
      </x:c>
      <x:c t="n" s="0">
        <x:v>-15.7845</x:v>
      </x:c>
      <x:c t="n" s="0">
        <x:v>-7.540564</x:v>
      </x:c>
      <x:c t="n" s="0">
        <x:v>4.345738</x:v>
      </x:c>
      <x:c t="n" s="0">
        <x:v>-9.961519</x:v>
      </x:c>
      <x:c t="n" s="0">
        <x:v>-0.6425655</x:v>
      </x:c>
      <x:c t="n" s="0">
        <x:v>13.23532</x:v>
      </x:c>
      <x:c t="n" s="0">
        <x:v>17.28642</x:v>
      </x:c>
      <x:c t="n" s="0">
        <x:v>11.58059</x:v>
      </x:c>
      <x:c t="n" s="0">
        <x:v>22.3259</x:v>
      </x:c>
      <x:c t="n" s="0">
        <x:v>17.48658</x:v>
      </x:c>
      <x:c t="n" s="0">
        <x:v>29.14304</x:v>
      </x:c>
      <x:c t="n" s="0">
        <x:v>24.38871</x:v>
      </x:c>
      <x:c t="n" s="0">
        <x:v>27.46279</x:v>
      </x:c>
      <x:c t="n" s="0">
        <x:v>19.35456</x:v>
      </x:c>
      <x:c t="n" s="0">
        <x:v>24.44244</x:v>
      </x:c>
      <x:c t="n" s="0">
        <x:v>32.62759</x:v>
      </x:c>
      <x:c t="n" s="0">
        <x:v>28.061</x:v>
      </x:c>
      <x:c t="n" s="0">
        <x:v>24.74258</x:v>
      </x:c>
      <x:c t="n" s="0">
        <x:v>25.75718</x:v>
      </x:c>
      <x:c t="n" s="0">
        <x:v>29.68214</x:v>
      </x:c>
      <x:c t="n" s="0">
        <x:v>32.24675</x:v>
      </x:c>
      <x:c t="n" s="0">
        <x:v>34.18884</x:v>
      </x:c>
      <x:c t="n" s="0">
        <x:v>32.70697</x:v>
      </x:c>
      <x:c t="n" s="0">
        <x:v>26.20602</x:v>
      </x:c>
      <x:c t="n" s="0">
        <x:v>25.98561</x:v>
      </x:c>
      <x:c t="n" s="0">
        <x:v>27.76137</x:v>
      </x:c>
      <x:c t="n" s="0">
        <x:v>29.58213</x:v>
      </x:c>
      <x:c t="n" s="0">
        <x:v>21.10327</x:v>
      </x:c>
      <x:c t="n" s="0">
        <x:v>9.212833</x:v>
      </x:c>
      <x:c t="n" s="0">
        <x:v>6.495103</x:v>
      </x:c>
      <x:c t="n" s="0">
        <x:v>4.255755</x:v>
      </x:c>
      <x:c t="n" s="0">
        <x:v>4.456199</x:v>
      </x:c>
      <x:c t="n" s="0">
        <x:v>7.077046</x:v>
      </x:c>
      <x:c t="n" s="0">
        <x:v>2.042932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43942.8934027778</x:v>
      </x:c>
      <x:c t="n" s="7">
        <x:v>43942.8934027778</x:v>
      </x:c>
      <x:c t="n" s="0">
        <x:v>41.63408</x:v>
      </x:c>
      <x:c t="n" s="0">
        <x:v>54.20069</x:v>
      </x:c>
      <x:c t="n" s="0">
        <x:v>60.0396</x:v>
      </x:c>
      <x:c t="n" s="0">
        <x:v>69.74008</x:v>
      </x:c>
      <x:c t="n" s="0">
        <x:v>-30.06697</x:v>
      </x:c>
      <x:c t="n" s="0">
        <x:v>-20.39221</x:v>
      </x:c>
      <x:c t="n" s="0">
        <x:v>-13.67831</x:v>
      </x:c>
      <x:c t="n" s="0">
        <x:v>-5.937067</x:v>
      </x:c>
      <x:c t="n" s="0">
        <x:v>1.745355</x:v>
      </x:c>
      <x:c t="n" s="0">
        <x:v>-4.119882</x:v>
      </x:c>
      <x:c t="n" s="0">
        <x:v>0.2584184</x:v>
      </x:c>
      <x:c t="n" s="0">
        <x:v>12.63303</x:v>
      </x:c>
      <x:c t="n" s="0">
        <x:v>14.72463</x:v>
      </x:c>
      <x:c t="n" s="0">
        <x:v>15.88364</x:v>
      </x:c>
      <x:c t="n" s="0">
        <x:v>22.48261</x:v>
      </x:c>
      <x:c t="n" s="0">
        <x:v>21.53174</x:v>
      </x:c>
      <x:c t="n" s="0">
        <x:v>27.07382</x:v>
      </x:c>
      <x:c t="n" s="0">
        <x:v>24.32996</x:v>
      </x:c>
      <x:c t="n" s="0">
        <x:v>26.89411</x:v>
      </x:c>
      <x:c t="n" s="0">
        <x:v>25.20778</x:v>
      </x:c>
      <x:c t="n" s="0">
        <x:v>26.95885</x:v>
      </x:c>
      <x:c t="n" s="0">
        <x:v>27.98958</x:v>
      </x:c>
      <x:c t="n" s="0">
        <x:v>28.19928</x:v>
      </x:c>
      <x:c t="n" s="0">
        <x:v>27.02106</x:v>
      </x:c>
      <x:c t="n" s="0">
        <x:v>34.6003</x:v>
      </x:c>
      <x:c t="n" s="0">
        <x:v>38.91156</x:v>
      </x:c>
      <x:c t="n" s="0">
        <x:v>35.72117</x:v>
      </x:c>
      <x:c t="n" s="0">
        <x:v>35.28328</x:v>
      </x:c>
      <x:c t="n" s="0">
        <x:v>31.21226</x:v>
      </x:c>
      <x:c t="n" s="0">
        <x:v>30.79191</x:v>
      </x:c>
      <x:c t="n" s="0">
        <x:v>30.8151</x:v>
      </x:c>
      <x:c t="n" s="0">
        <x:v>31.54503</x:v>
      </x:c>
      <x:c t="n" s="0">
        <x:v>29.71212</x:v>
      </x:c>
      <x:c t="n" s="0">
        <x:v>23.54784</x:v>
      </x:c>
      <x:c t="n" s="0">
        <x:v>13.96869</x:v>
      </x:c>
      <x:c t="n" s="0">
        <x:v>16.88354</x:v>
      </x:c>
      <x:c t="n" s="0">
        <x:v>13.27541</x:v>
      </x:c>
      <x:c t="n" s="0">
        <x:v>6.183108</x:v>
      </x:c>
      <x:c t="n" s="0">
        <x:v>8.549417</x:v>
      </x:c>
      <x:c t="n" s="0">
        <x:v>1.994277</x:v>
      </x:c>
      <x:c t="n" s="0">
        <x:v>-30.06697</x:v>
      </x:c>
      <x:c t="n" s="0">
        <x:v>-17.49022</x:v>
      </x:c>
      <x:c t="n" s="0">
        <x:v>-15.7845</x:v>
      </x:c>
      <x:c t="n" s="0">
        <x:v>-7.540564</x:v>
      </x:c>
      <x:c t="n" s="0">
        <x:v>4.345738</x:v>
      </x:c>
      <x:c t="n" s="0">
        <x:v>-9.961519</x:v>
      </x:c>
      <x:c t="n" s="0">
        <x:v>-0.6425655</x:v>
      </x:c>
      <x:c t="n" s="0">
        <x:v>11.64592</x:v>
      </x:c>
      <x:c t="n" s="0">
        <x:v>16.87648</x:v>
      </x:c>
      <x:c t="n" s="0">
        <x:v>11.58059</x:v>
      </x:c>
      <x:c t="n" s="0">
        <x:v>13.3426</x:v>
      </x:c>
      <x:c t="n" s="0">
        <x:v>17.48658</x:v>
      </x:c>
      <x:c t="n" s="0">
        <x:v>29.45439</x:v>
      </x:c>
      <x:c t="n" s="0">
        <x:v>22.04872</x:v>
      </x:c>
      <x:c t="n" s="0">
        <x:v>28.58884</x:v>
      </x:c>
      <x:c t="n" s="0">
        <x:v>20.65583</x:v>
      </x:c>
      <x:c t="n" s="0">
        <x:v>29.43769</x:v>
      </x:c>
      <x:c t="n" s="0">
        <x:v>26.2408</x:v>
      </x:c>
      <x:c t="n" s="0">
        <x:v>27.12514</x:v>
      </x:c>
      <x:c t="n" s="0">
        <x:v>18.3187</x:v>
      </x:c>
      <x:c t="n" s="0">
        <x:v>30.20283</x:v>
      </x:c>
      <x:c t="n" s="0">
        <x:v>30.74973</x:v>
      </x:c>
      <x:c t="n" s="0">
        <x:v>33.95325</x:v>
      </x:c>
      <x:c t="n" s="0">
        <x:v>33.33404</x:v>
      </x:c>
      <x:c t="n" s="0">
        <x:v>26.37434</x:v>
      </x:c>
      <x:c t="n" s="0">
        <x:v>32.55235</x:v>
      </x:c>
      <x:c t="n" s="0">
        <x:v>31.76916</x:v>
      </x:c>
      <x:c t="n" s="0">
        <x:v>27.31885</x:v>
      </x:c>
      <x:c t="n" s="0">
        <x:v>26.12921</x:v>
      </x:c>
      <x:c t="n" s="0">
        <x:v>20.77299</x:v>
      </x:c>
      <x:c t="n" s="0">
        <x:v>10.25929</x:v>
      </x:c>
      <x:c t="n" s="0">
        <x:v>7.137091</x:v>
      </x:c>
      <x:c t="n" s="0">
        <x:v>3.986185</x:v>
      </x:c>
      <x:c t="n" s="0">
        <x:v>4.774467</x:v>
      </x:c>
      <x:c t="n" s="0">
        <x:v>9.849758</x:v>
      </x:c>
      <x:c t="n" s="0">
        <x:v>1.313752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43942.8934027778</x:v>
      </x:c>
      <x:c t="n" s="7">
        <x:v>43942.8934027778</x:v>
      </x:c>
      <x:c t="n" s="0">
        <x:v>40.72403</x:v>
      </x:c>
      <x:c t="n" s="0">
        <x:v>54.20069</x:v>
      </x:c>
      <x:c t="n" s="0">
        <x:v>55.9458</x:v>
      </x:c>
      <x:c t="n" s="0">
        <x:v>62.2068</x:v>
      </x:c>
      <x:c t="n" s="0">
        <x:v>-30.06697</x:v>
      </x:c>
      <x:c t="n" s="0">
        <x:v>-19.82794</x:v>
      </x:c>
      <x:c t="n" s="0">
        <x:v>-13.92908</x:v>
      </x:c>
      <x:c t="n" s="0">
        <x:v>-6.137343</x:v>
      </x:c>
      <x:c t="n" s="0">
        <x:v>2.236294</x:v>
      </x:c>
      <x:c t="n" s="0">
        <x:v>-4.222315</x:v>
      </x:c>
      <x:c t="n" s="0">
        <x:v>1.047086</x:v>
      </x:c>
      <x:c t="n" s="0">
        <x:v>12.43592</x:v>
      </x:c>
      <x:c t="n" s="0">
        <x:v>15.09979</x:v>
      </x:c>
      <x:c t="n" s="0">
        <x:v>15.46556</x:v>
      </x:c>
      <x:c t="n" s="0">
        <x:v>21.88687</x:v>
      </x:c>
      <x:c t="n" s="0">
        <x:v>21.27599</x:v>
      </x:c>
      <x:c t="n" s="0">
        <x:v>27.58164</x:v>
      </x:c>
      <x:c t="n" s="0">
        <x:v>24.09344</x:v>
      </x:c>
      <x:c t="n" s="0">
        <x:v>26.79966</x:v>
      </x:c>
      <x:c t="n" s="0">
        <x:v>24.78985</x:v>
      </x:c>
      <x:c t="n" s="0">
        <x:v>26.41056</x:v>
      </x:c>
      <x:c t="n" s="0">
        <x:v>27.75819</x:v>
      </x:c>
      <x:c t="n" s="0">
        <x:v>27.89017</x:v>
      </x:c>
      <x:c t="n" s="0">
        <x:v>27.17824</x:v>
      </x:c>
      <x:c t="n" s="0">
        <x:v>34.19398</x:v>
      </x:c>
      <x:c t="n" s="0">
        <x:v>38.33788</x:v>
      </x:c>
      <x:c t="n" s="0">
        <x:v>35.57689</x:v>
      </x:c>
      <x:c t="n" s="0">
        <x:v>34.79309</x:v>
      </x:c>
      <x:c t="n" s="0">
        <x:v>30.80483</x:v>
      </x:c>
      <x:c t="n" s="0">
        <x:v>30.57374</x:v>
      </x:c>
      <x:c t="n" s="0">
        <x:v>30.68836</x:v>
      </x:c>
      <x:c t="n" s="0">
        <x:v>31.37974</x:v>
      </x:c>
      <x:c t="n" s="0">
        <x:v>29.40306</x:v>
      </x:c>
      <x:c t="n" s="0">
        <x:v>23.21846</x:v>
      </x:c>
      <x:c t="n" s="0">
        <x:v>13.46397</x:v>
      </x:c>
      <x:c t="n" s="0">
        <x:v>16.26698</x:v>
      </x:c>
      <x:c t="n" s="0">
        <x:v>12.7037</x:v>
      </x:c>
      <x:c t="n" s="0">
        <x:v>6.216498</x:v>
      </x:c>
      <x:c t="n" s="0">
        <x:v>8.535509</x:v>
      </x:c>
      <x:c t="n" s="0">
        <x:v>1.834566</x:v>
      </x:c>
      <x:c t="n" s="0">
        <x:v>-30.06697</x:v>
      </x:c>
      <x:c t="n" s="0">
        <x:v>-17.49022</x:v>
      </x:c>
      <x:c t="n" s="0">
        <x:v>-15.7845</x:v>
      </x:c>
      <x:c t="n" s="0">
        <x:v>-7.540564</x:v>
      </x:c>
      <x:c t="n" s="0">
        <x:v>4.345738</x:v>
      </x:c>
      <x:c t="n" s="0">
        <x:v>-4.497095</x:v>
      </x:c>
      <x:c t="n" s="0">
        <x:v>4.355736</x:v>
      </x:c>
      <x:c t="n" s="0">
        <x:v>10.47653</x:v>
      </x:c>
      <x:c t="n" s="0">
        <x:v>16.81462</x:v>
      </x:c>
      <x:c t="n" s="0">
        <x:v>11.58059</x:v>
      </x:c>
      <x:c t="n" s="0">
        <x:v>13.3426</x:v>
      </x:c>
      <x:c t="n" s="0">
        <x:v>20.53156</x:v>
      </x:c>
      <x:c t="n" s="0">
        <x:v>29.7449</x:v>
      </x:c>
      <x:c t="n" s="0">
        <x:v>22.63203</x:v>
      </x:c>
      <x:c t="n" s="0">
        <x:v>25.76023</x:v>
      </x:c>
      <x:c t="n" s="0">
        <x:v>20.28016</x:v>
      </x:c>
      <x:c t="n" s="0">
        <x:v>19.36315</x:v>
      </x:c>
      <x:c t="n" s="0">
        <x:v>26.02999</x:v>
      </x:c>
      <x:c t="n" s="0">
        <x:v>24.81588</x:v>
      </x:c>
      <x:c t="n" s="0">
        <x:v>28.53711</x:v>
      </x:c>
      <x:c t="n" s="0">
        <x:v>30.8822</x:v>
      </x:c>
      <x:c t="n" s="0">
        <x:v>31.03137</x:v>
      </x:c>
      <x:c t="n" s="0">
        <x:v>33.37814</x:v>
      </x:c>
      <x:c t="n" s="0">
        <x:v>31.34696</x:v>
      </x:c>
      <x:c t="n" s="0">
        <x:v>28.96328</x:v>
      </x:c>
      <x:c t="n" s="0">
        <x:v>28.56315</x:v>
      </x:c>
      <x:c t="n" s="0">
        <x:v>29.24948</x:v>
      </x:c>
      <x:c t="n" s="0">
        <x:v>30.1054</x:v>
      </x:c>
      <x:c t="n" s="0">
        <x:v>27.75937</x:v>
      </x:c>
      <x:c t="n" s="0">
        <x:v>21.22113</x:v>
      </x:c>
      <x:c t="n" s="0">
        <x:v>8.201347</x:v>
      </x:c>
      <x:c t="n" s="0">
        <x:v>6.765413</x:v>
      </x:c>
      <x:c t="n" s="0">
        <x:v>4.812553</x:v>
      </x:c>
      <x:c t="n" s="0">
        <x:v>7.032257</x:v>
      </x:c>
      <x:c t="n" s="0">
        <x:v>8.771612</x:v>
      </x:c>
      <x:c t="n" s="0">
        <x:v>0.6451429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43942.8934027778</x:v>
      </x:c>
      <x:c t="n" s="7">
        <x:v>43942.8934027778</x:v>
      </x:c>
      <x:c t="n" s="0">
        <x:v>42.26472</x:v>
      </x:c>
      <x:c t="n" s="0">
        <x:v>54.20069</x:v>
      </x:c>
      <x:c t="n" s="0">
        <x:v>57.09278</x:v>
      </x:c>
      <x:c t="n" s="0">
        <x:v>64.70557</x:v>
      </x:c>
      <x:c t="n" s="0">
        <x:v>-30.06697</x:v>
      </x:c>
      <x:c t="n" s="0">
        <x:v>-19.39803</x:v>
      </x:c>
      <x:c t="n" s="0">
        <x:v>-14.19555</x:v>
      </x:c>
      <x:c t="n" s="0">
        <x:v>-6.37765</x:v>
      </x:c>
      <x:c t="n" s="0">
        <x:v>2.615674</x:v>
      </x:c>
      <x:c t="n" s="0">
        <x:v>-4.261362</x:v>
      </x:c>
      <x:c t="n" s="0">
        <x:v>1.716816</x:v>
      </x:c>
      <x:c t="n" s="0">
        <x:v>11.785</x:v>
      </x:c>
      <x:c t="n" s="0">
        <x:v>15.39637</x:v>
      </x:c>
      <x:c t="n" s="0">
        <x:v>14.98997</x:v>
      </x:c>
      <x:c t="n" s="0">
        <x:v>21.30415</x:v>
      </x:c>
      <x:c t="n" s="0">
        <x:v>21.93158</x:v>
      </x:c>
      <x:c t="n" s="0">
        <x:v>27.97277</x:v>
      </x:c>
      <x:c t="n" s="0">
        <x:v>24.08301</x:v>
      </x:c>
      <x:c t="n" s="0">
        <x:v>26.96726</x:v>
      </x:c>
      <x:c t="n" s="0">
        <x:v>24.40647</x:v>
      </x:c>
      <x:c t="n" s="0">
        <x:v>25.92731</x:v>
      </x:c>
      <x:c t="n" s="0">
        <x:v>27.37159</x:v>
      </x:c>
      <x:c t="n" s="0">
        <x:v>27.37362</x:v>
      </x:c>
      <x:c t="n" s="0">
        <x:v>27.10299</x:v>
      </x:c>
      <x:c t="n" s="0">
        <x:v>33.70849</x:v>
      </x:c>
      <x:c t="n" s="0">
        <x:v>37.77575</x:v>
      </x:c>
      <x:c t="n" s="0">
        <x:v>35.06283</x:v>
      </x:c>
      <x:c t="n" s="0">
        <x:v>34.32175</x:v>
      </x:c>
      <x:c t="n" s="0">
        <x:v>30.83932</x:v>
      </x:c>
      <x:c t="n" s="0">
        <x:v>30.45885</x:v>
      </x:c>
      <x:c t="n" s="0">
        <x:v>31.01387</x:v>
      </x:c>
      <x:c t="n" s="0">
        <x:v>30.99019</x:v>
      </x:c>
      <x:c t="n" s="0">
        <x:v>29.34394</x:v>
      </x:c>
      <x:c t="n" s="0">
        <x:v>23.13833</x:v>
      </x:c>
      <x:c t="n" s="0">
        <x:v>13.03163</x:v>
      </x:c>
      <x:c t="n" s="0">
        <x:v>15.64844</x:v>
      </x:c>
      <x:c t="n" s="0">
        <x:v>12.10065</x:v>
      </x:c>
      <x:c t="n" s="0">
        <x:v>6.266276</x:v>
      </x:c>
      <x:c t="n" s="0">
        <x:v>8.428823</x:v>
      </x:c>
      <x:c t="n" s="0">
        <x:v>1.845031</x:v>
      </x:c>
      <x:c t="n" s="0">
        <x:v>-30.06697</x:v>
      </x:c>
      <x:c t="n" s="0">
        <x:v>-17.49022</x:v>
      </x:c>
      <x:c t="n" s="0">
        <x:v>-16.32341</x:v>
      </x:c>
      <x:c t="n" s="0">
        <x:v>-8.311098</x:v>
      </x:c>
      <x:c t="n" s="0">
        <x:v>4.345738</x:v>
      </x:c>
      <x:c t="n" s="0">
        <x:v>-4.497095</x:v>
      </x:c>
      <x:c t="n" s="0">
        <x:v>4.355736</x:v>
      </x:c>
      <x:c t="n" s="0">
        <x:v>-0.890045</x:v>
      </x:c>
      <x:c t="n" s="0">
        <x:v>16.81462</x:v>
      </x:c>
      <x:c t="n" s="0">
        <x:v>9.814557</x:v>
      </x:c>
      <x:c t="n" s="0">
        <x:v>13.3426</x:v>
      </x:c>
      <x:c t="n" s="0">
        <x:v>24.53164</x:v>
      </x:c>
      <x:c t="n" s="0">
        <x:v>29.2846</x:v>
      </x:c>
      <x:c t="n" s="0">
        <x:v>24.02152</x:v>
      </x:c>
      <x:c t="n" s="0">
        <x:v>28.26076</x:v>
      </x:c>
      <x:c t="n" s="0">
        <x:v>22.2435</x:v>
      </x:c>
      <x:c t="n" s="0">
        <x:v>22.79991</x:v>
      </x:c>
      <x:c t="n" s="0">
        <x:v>23.53033</x:v>
      </x:c>
      <x:c t="n" s="0">
        <x:v>21.1565</x:v>
      </x:c>
      <x:c t="n" s="0">
        <x:v>25.62035</x:v>
      </x:c>
      <x:c t="n" s="0">
        <x:v>27.28043</x:v>
      </x:c>
      <x:c t="n" s="0">
        <x:v>30.50163</x:v>
      </x:c>
      <x:c t="n" s="0">
        <x:v>29.18329</x:v>
      </x:c>
      <x:c t="n" s="0">
        <x:v>26.83321</x:v>
      </x:c>
      <x:c t="n" s="0">
        <x:v>29.56273</x:v>
      </x:c>
      <x:c t="n" s="0">
        <x:v>29.88212</x:v>
      </x:c>
      <x:c t="n" s="0">
        <x:v>32.60533</x:v>
      </x:c>
      <x:c t="n" s="0">
        <x:v>27.55419</x:v>
      </x:c>
      <x:c t="n" s="0">
        <x:v>28.9724</x:v>
      </x:c>
      <x:c t="n" s="0">
        <x:v>22.27201</x:v>
      </x:c>
      <x:c t="n" s="0">
        <x:v>8.917572</x:v>
      </x:c>
      <x:c t="n" s="0">
        <x:v>5.356989</x:v>
      </x:c>
      <x:c t="n" s="0">
        <x:v>3.292495</x:v>
      </x:c>
      <x:c t="n" s="0">
        <x:v>5.895845</x:v>
      </x:c>
      <x:c t="n" s="0">
        <x:v>6.885105</x:v>
      </x:c>
      <x:c t="n" s="0">
        <x:v>1.905457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43942.8934027778</x:v>
      </x:c>
      <x:c t="n" s="7">
        <x:v>43942.8934027778</x:v>
      </x:c>
      <x:c t="n" s="0">
        <x:v>41.08145</x:v>
      </x:c>
      <x:c t="n" s="0">
        <x:v>54.20069</x:v>
      </x:c>
      <x:c t="n" s="0">
        <x:v>63.92155</x:v>
      </x:c>
      <x:c t="n" s="0">
        <x:v>67.97917</x:v>
      </x:c>
      <x:c t="n" s="0">
        <x:v>-30.06697</x:v>
      </x:c>
      <x:c t="n" s="0">
        <x:v>-19.06184</x:v>
      </x:c>
      <x:c t="n" s="0">
        <x:v>-14.50312</x:v>
      </x:c>
      <x:c t="n" s="0">
        <x:v>-6.695661</x:v>
      </x:c>
      <x:c t="n" s="0">
        <x:v>2.915344</x:v>
      </x:c>
      <x:c t="n" s="0">
        <x:v>-4.294992</x:v>
      </x:c>
      <x:c t="n" s="0">
        <x:v>2.216929</x:v>
      </x:c>
      <x:c t="n" s="0">
        <x:v>11.13961</x:v>
      </x:c>
      <x:c t="n" s="0">
        <x:v>15.41181</x:v>
      </x:c>
      <x:c t="n" s="0">
        <x:v>14.50908</x:v>
      </x:c>
      <x:c t="n" s="0">
        <x:v>21.78427</x:v>
      </x:c>
      <x:c t="n" s="0">
        <x:v>22.42244</x:v>
      </x:c>
      <x:c t="n" s="0">
        <x:v>27.50041</x:v>
      </x:c>
      <x:c t="n" s="0">
        <x:v>24.13344</x:v>
      </x:c>
      <x:c t="n" s="0">
        <x:v>27.52377</x:v>
      </x:c>
      <x:c t="n" s="0">
        <x:v>24.60918</x:v>
      </x:c>
      <x:c t="n" s="0">
        <x:v>26.21447</x:v>
      </x:c>
      <x:c t="n" s="0">
        <x:v>26.91346</x:v>
      </x:c>
      <x:c t="n" s="0">
        <x:v>26.9908</x:v>
      </x:c>
      <x:c t="n" s="0">
        <x:v>26.66858</x:v>
      </x:c>
      <x:c t="n" s="0">
        <x:v>33.39162</x:v>
      </x:c>
      <x:c t="n" s="0">
        <x:v>37.45436</x:v>
      </x:c>
      <x:c t="n" s="0">
        <x:v>34.77193</x:v>
      </x:c>
      <x:c t="n" s="0">
        <x:v>33.87563</x:v>
      </x:c>
      <x:c t="n" s="0">
        <x:v>30.84414</x:v>
      </x:c>
      <x:c t="n" s="0">
        <x:v>30.64163</x:v>
      </x:c>
      <x:c t="n" s="0">
        <x:v>31.05527</x:v>
      </x:c>
      <x:c t="n" s="0">
        <x:v>30.64226</x:v>
      </x:c>
      <x:c t="n" s="0">
        <x:v>29.06644</x:v>
      </x:c>
      <x:c t="n" s="0">
        <x:v>22.87857</x:v>
      </x:c>
      <x:c t="n" s="0">
        <x:v>12.76989</x:v>
      </x:c>
      <x:c t="n" s="0">
        <x:v>15.06134</x:v>
      </x:c>
      <x:c t="n" s="0">
        <x:v>11.57114</x:v>
      </x:c>
      <x:c t="n" s="0">
        <x:v>5.986833</x:v>
      </x:c>
      <x:c t="n" s="0">
        <x:v>8.410071</x:v>
      </x:c>
      <x:c t="n" s="0">
        <x:v>1.874576</x:v>
      </x:c>
      <x:c t="n" s="0">
        <x:v>-30.06697</x:v>
      </x:c>
      <x:c t="n" s="0">
        <x:v>-17.49022</x:v>
      </x:c>
      <x:c t="n" s="0">
        <x:v>-16.93879</x:v>
      </x:c>
      <x:c t="n" s="0">
        <x:v>-9.248477</x:v>
      </x:c>
      <x:c t="n" s="0">
        <x:v>4.345738</x:v>
      </x:c>
      <x:c t="n" s="0">
        <x:v>-4.497095</x:v>
      </x:c>
      <x:c t="n" s="0">
        <x:v>4.355736</x:v>
      </x:c>
      <x:c t="n" s="0">
        <x:v>-0.890045</x:v>
      </x:c>
      <x:c t="n" s="0">
        <x:v>15.23906</x:v>
      </x:c>
      <x:c t="n" s="0">
        <x:v>9.491528</x:v>
      </x:c>
      <x:c t="n" s="0">
        <x:v>24.46964</x:v>
      </x:c>
      <x:c t="n" s="0">
        <x:v>24.53164</x:v>
      </x:c>
      <x:c t="n" s="0">
        <x:v>22.65622</x:v>
      </x:c>
      <x:c t="n" s="0">
        <x:v>24.51835</x:v>
      </x:c>
      <x:c t="n" s="0">
        <x:v>29.34425</x:v>
      </x:c>
      <x:c t="n" s="0">
        <x:v>25.28366</x:v>
      </x:c>
      <x:c t="n" s="0">
        <x:v>27.4073</x:v>
      </x:c>
      <x:c t="n" s="0">
        <x:v>22.65715</x:v>
      </x:c>
      <x:c t="n" s="0">
        <x:v>23.58019</x:v>
      </x:c>
      <x:c t="n" s="0">
        <x:v>23.46169</x:v>
      </x:c>
      <x:c t="n" s="0">
        <x:v>31.66333</x:v>
      </x:c>
      <x:c t="n" s="0">
        <x:v>34.90083</x:v>
      </x:c>
      <x:c t="n" s="0">
        <x:v>33.11872</x:v>
      </x:c>
      <x:c t="n" s="0">
        <x:v>31.54904</x:v>
      </x:c>
      <x:c t="n" s="0">
        <x:v>30.955</x:v>
      </x:c>
      <x:c t="n" s="0">
        <x:v>32.17474</x:v>
      </x:c>
      <x:c t="n" s="0">
        <x:v>31.90203</x:v>
      </x:c>
      <x:c t="n" s="0">
        <x:v>27.47422</x:v>
      </x:c>
      <x:c t="n" s="0">
        <x:v>26.74454</x:v>
      </x:c>
      <x:c t="n" s="0">
        <x:v>20.40561</x:v>
      </x:c>
      <x:c t="n" s="0">
        <x:v>10.60963</x:v>
      </x:c>
      <x:c t="n" s="0">
        <x:v>7.013825</x:v>
      </x:c>
      <x:c t="n" s="0">
        <x:v>5.503616</x:v>
      </x:c>
      <x:c t="n" s="0">
        <x:v>3.649947</x:v>
      </x:c>
      <x:c t="n" s="0">
        <x:v>8.890195</x:v>
      </x:c>
      <x:c t="n" s="0">
        <x:v>2.150367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43942.8934027778</x:v>
      </x:c>
      <x:c t="n" s="7">
        <x:v>43942.8934027778</x:v>
      </x:c>
      <x:c t="n" s="0">
        <x:v>42.15189</x:v>
      </x:c>
      <x:c t="n" s="0">
        <x:v>54.20069</x:v>
      </x:c>
      <x:c t="n" s="0">
        <x:v>64.67554</x:v>
      </x:c>
      <x:c t="n" s="0">
        <x:v>69.56634</x:v>
      </x:c>
      <x:c t="n" s="0">
        <x:v>-30.06697</x:v>
      </x:c>
      <x:c t="n" s="0">
        <x:v>-18.794</x:v>
      </x:c>
      <x:c t="n" s="0">
        <x:v>-14.7842</x:v>
      </x:c>
      <x:c t="n" s="0">
        <x:v>-6.986995</x:v>
      </x:c>
      <x:c t="n" s="0">
        <x:v>3.155856</x:v>
      </x:c>
      <x:c t="n" s="0">
        <x:v>-4.323919</x:v>
      </x:c>
      <x:c t="n" s="0">
        <x:v>2.60271</x:v>
      </x:c>
      <x:c t="n" s="0">
        <x:v>10.50058</x:v>
      </x:c>
      <x:c t="n" s="0">
        <x:v>15.29677</x:v>
      </x:c>
      <x:c t="n" s="0">
        <x:v>14.0515</x:v>
      </x:c>
      <x:c t="n" s="0">
        <x:v>22.60589</x:v>
      </x:c>
      <x:c t="n" s="0">
        <x:v>22.80177</x:v>
      </x:c>
      <x:c t="n" s="0">
        <x:v>27.05186</x:v>
      </x:c>
      <x:c t="n" s="0">
        <x:v>24.26506</x:v>
      </x:c>
      <x:c t="n" s="0">
        <x:v>27.01329</x:v>
      </x:c>
      <x:c t="n" s="0">
        <x:v>24.30078</x:v>
      </x:c>
      <x:c t="n" s="0">
        <x:v>26.52903</x:v>
      </x:c>
      <x:c t="n" s="0">
        <x:v>26.30577</x:v>
      </x:c>
      <x:c t="n" s="0">
        <x:v>26.71235</x:v>
      </x:c>
      <x:c t="n" s="0">
        <x:v>26.36083</x:v>
      </x:c>
      <x:c t="n" s="0">
        <x:v>33.02705</x:v>
      </x:c>
      <x:c t="n" s="0">
        <x:v>36.98024</x:v>
      </x:c>
      <x:c t="n" s="0">
        <x:v>34.5967</x:v>
      </x:c>
      <x:c t="n" s="0">
        <x:v>33.69903</x:v>
      </x:c>
      <x:c t="n" s="0">
        <x:v>30.83512</x:v>
      </x:c>
      <x:c t="n" s="0">
        <x:v>30.7009</x:v>
      </x:c>
      <x:c t="n" s="0">
        <x:v>30.869</x:v>
      </x:c>
      <x:c t="n" s="0">
        <x:v>30.21644</x:v>
      </x:c>
      <x:c t="n" s="0">
        <x:v>29.09499</x:v>
      </x:c>
      <x:c t="n" s="0">
        <x:v>22.57982</x:v>
      </x:c>
      <x:c t="n" s="0">
        <x:v>12.37786</x:v>
      </x:c>
      <x:c t="n" s="0">
        <x:v>14.50553</x:v>
      </x:c>
      <x:c t="n" s="0">
        <x:v>11.06581</x:v>
      </x:c>
      <x:c t="n" s="0">
        <x:v>6.025339</x:v>
      </x:c>
      <x:c t="n" s="0">
        <x:v>8.673713</x:v>
      </x:c>
      <x:c t="n" s="0">
        <x:v>1.86345</x:v>
      </x:c>
      <x:c t="n" s="0">
        <x:v>-30.06697</x:v>
      </x:c>
      <x:c t="n" s="0">
        <x:v>-17.07756</x:v>
      </x:c>
      <x:c t="n" s="0">
        <x:v>-16.93879</x:v>
      </x:c>
      <x:c t="n" s="0">
        <x:v>-9.248477</x:v>
      </x:c>
      <x:c t="n" s="0">
        <x:v>4.320398</x:v>
      </x:c>
      <x:c t="n" s="0">
        <x:v>-4.497095</x:v>
      </x:c>
      <x:c t="n" s="0">
        <x:v>4.355736</x:v>
      </x:c>
      <x:c t="n" s="0">
        <x:v>2.843805</x:v>
      </x:c>
      <x:c t="n" s="0">
        <x:v>14.55478</x:v>
      </x:c>
      <x:c t="n" s="0">
        <x:v>12.05291</x:v>
      </x:c>
      <x:c t="n" s="0">
        <x:v>25.63445</x:v>
      </x:c>
      <x:c t="n" s="0">
        <x:v>24.2413</x:v>
      </x:c>
      <x:c t="n" s="0">
        <x:v>22.65622</x:v>
      </x:c>
      <x:c t="n" s="0">
        <x:v>24.96413</x:v>
      </x:c>
      <x:c t="n" s="0">
        <x:v>21.33162</x:v>
      </x:c>
      <x:c t="n" s="0">
        <x:v>22.09504</x:v>
      </x:c>
      <x:c t="n" s="0">
        <x:v>28.40947</x:v>
      </x:c>
      <x:c t="n" s="0">
        <x:v>16.69306</x:v>
      </x:c>
      <x:c t="n" s="0">
        <x:v>24.61424</x:v>
      </x:c>
      <x:c t="n" s="0">
        <x:v>23.3743</x:v>
      </x:c>
      <x:c t="n" s="0">
        <x:v>28.56557</x:v>
      </x:c>
      <x:c t="n" s="0">
        <x:v>32.69814</x:v>
      </x:c>
      <x:c t="n" s="0">
        <x:v>32.91184</x:v>
      </x:c>
      <x:c t="n" s="0">
        <x:v>31.16819</x:v>
      </x:c>
      <x:c t="n" s="0">
        <x:v>31.07346</x:v>
      </x:c>
      <x:c t="n" s="0">
        <x:v>30.84589</x:v>
      </x:c>
      <x:c t="n" s="0">
        <x:v>28.73059</x:v>
      </x:c>
      <x:c t="n" s="0">
        <x:v>26.47468</x:v>
      </x:c>
      <x:c t="n" s="0">
        <x:v>29.30706</x:v>
      </x:c>
      <x:c t="n" s="0">
        <x:v>21.65018</x:v>
      </x:c>
      <x:c t="n" s="0">
        <x:v>9.367234</x:v>
      </x:c>
      <x:c t="n" s="0">
        <x:v>7.737139</x:v>
      </x:c>
      <x:c t="n" s="0">
        <x:v>5.349543</x:v>
      </x:c>
      <x:c t="n" s="0">
        <x:v>6.36183</x:v>
      </x:c>
      <x:c t="n" s="0">
        <x:v>9.769793</x:v>
      </x:c>
      <x:c t="n" s="0">
        <x:v>1.575375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43942.8934027778</x:v>
      </x:c>
      <x:c t="n" s="7">
        <x:v>43942.8934027778</x:v>
      </x:c>
      <x:c t="n" s="0">
        <x:v>41.7243</x:v>
      </x:c>
      <x:c t="n" s="0">
        <x:v>54.20069</x:v>
      </x:c>
      <x:c t="n" s="0">
        <x:v>61.08601</x:v>
      </x:c>
      <x:c t="n" s="0">
        <x:v>67.13596</x:v>
      </x:c>
      <x:c t="n" s="0">
        <x:v>-30.06697</x:v>
      </x:c>
      <x:c t="n" s="0">
        <x:v>-17.97245</x:v>
      </x:c>
      <x:c t="n" s="0">
        <x:v>-15.03957</x:v>
      </x:c>
      <x:c t="n" s="0">
        <x:v>-7.252275</x:v>
      </x:c>
      <x:c t="n" s="0">
        <x:v>3.313955</x:v>
      </x:c>
      <x:c t="n" s="0">
        <x:v>-4.348778</x:v>
      </x:c>
      <x:c t="n" s="0">
        <x:v>2.847748</x:v>
      </x:c>
      <x:c t="n" s="0">
        <x:v>10.41348</x:v>
      </x:c>
      <x:c t="n" s="0">
        <x:v>15.24618</x:v>
      </x:c>
      <x:c t="n" s="0">
        <x:v>14.96294</x:v>
      </x:c>
      <x:c t="n" s="0">
        <x:v>23.20231</x:v>
      </x:c>
      <x:c t="n" s="0">
        <x:v>22.61976</x:v>
      </x:c>
      <x:c t="n" s="0">
        <x:v>28.1046</x:v>
      </x:c>
      <x:c t="n" s="0">
        <x:v>23.99987</x:v>
      </x:c>
      <x:c t="n" s="0">
        <x:v>26.55978</x:v>
      </x:c>
      <x:c t="n" s="0">
        <x:v>24.1904</x:v>
      </x:c>
      <x:c t="n" s="0">
        <x:v>26.8849</x:v>
      </x:c>
      <x:c t="n" s="0">
        <x:v>26.13477</x:v>
      </x:c>
      <x:c t="n" s="0">
        <x:v>26.23938</x:v>
      </x:c>
      <x:c t="n" s="0">
        <x:v>25.83578</x:v>
      </x:c>
      <x:c t="n" s="0">
        <x:v>32.5167</x:v>
      </x:c>
      <x:c t="n" s="0">
        <x:v>36.61951</x:v>
      </x:c>
      <x:c t="n" s="0">
        <x:v>34.35749</x:v>
      </x:c>
      <x:c t="n" s="0">
        <x:v>33.6376</x:v>
      </x:c>
      <x:c t="n" s="0">
        <x:v>30.88014</x:v>
      </x:c>
      <x:c t="n" s="0">
        <x:v>30.3912</x:v>
      </x:c>
      <x:c t="n" s="0">
        <x:v>30.59762</x:v>
      </x:c>
      <x:c t="n" s="0">
        <x:v>30.12341</x:v>
      </x:c>
      <x:c t="n" s="0">
        <x:v>29.04143</x:v>
      </x:c>
      <x:c t="n" s="0">
        <x:v>22.51717</x:v>
      </x:c>
      <x:c t="n" s="0">
        <x:v>12.05685</x:v>
      </x:c>
      <x:c t="n" s="0">
        <x:v>13.90594</x:v>
      </x:c>
      <x:c t="n" s="0">
        <x:v>10.52</x:v>
      </x:c>
      <x:c t="n" s="0">
        <x:v>5.880657</x:v>
      </x:c>
      <x:c t="n" s="0">
        <x:v>8.498981</x:v>
      </x:c>
      <x:c t="n" s="0">
        <x:v>1.858701</x:v>
      </x:c>
      <x:c t="n" s="0">
        <x:v>-30.06697</x:v>
      </x:c>
      <x:c t="n" s="0">
        <x:v>-14.94369</x:v>
      </x:c>
      <x:c t="n" s="0">
        <x:v>-16.93879</x:v>
      </x:c>
      <x:c t="n" s="0">
        <x:v>-9.248477</x:v>
      </x:c>
      <x:c t="n" s="0">
        <x:v>4.138755</x:v>
      </x:c>
      <x:c t="n" s="0">
        <x:v>-4.497095</x:v>
      </x:c>
      <x:c t="n" s="0">
        <x:v>3.926132</x:v>
      </x:c>
      <x:c t="n" s="0">
        <x:v>9.865635</x:v>
      </x:c>
      <x:c t="n" s="0">
        <x:v>15.08741</x:v>
      </x:c>
      <x:c t="n" s="0">
        <x:v>18.20068</x:v>
      </x:c>
      <x:c t="n" s="0">
        <x:v>25.63445</x:v>
      </x:c>
      <x:c t="n" s="0">
        <x:v>21.36805</x:v>
      </x:c>
      <x:c t="n" s="0">
        <x:v>32.11824</x:v>
      </x:c>
      <x:c t="n" s="0">
        <x:v>21.23743</x:v>
      </x:c>
      <x:c t="n" s="0">
        <x:v>22.2553</x:v>
      </x:c>
      <x:c t="n" s="0">
        <x:v>23.48152</x:v>
      </x:c>
      <x:c t="n" s="0">
        <x:v>28.19334</x:v>
      </x:c>
      <x:c t="n" s="0">
        <x:v>25.35513</x:v>
      </x:c>
      <x:c t="n" s="0">
        <x:v>21.63269</x:v>
      </x:c>
      <x:c t="n" s="0">
        <x:v>19.56819</x:v>
      </x:c>
      <x:c t="n" s="0">
        <x:v>28.4869</x:v>
      </x:c>
      <x:c t="n" s="0">
        <x:v>33.45789</x:v>
      </x:c>
      <x:c t="n" s="0">
        <x:v>33.23679</x:v>
      </x:c>
      <x:c t="n" s="0">
        <x:v>33.14804</x:v>
      </x:c>
      <x:c t="n" s="0">
        <x:v>30.69884</x:v>
      </x:c>
      <x:c t="n" s="0">
        <x:v>27.7713</x:v>
      </x:c>
      <x:c t="n" s="0">
        <x:v>30.27382</x:v>
      </x:c>
      <x:c t="n" s="0">
        <x:v>29.96462</x:v>
      </x:c>
      <x:c t="n" s="0">
        <x:v>28.22588</x:v>
      </x:c>
      <x:c t="n" s="0">
        <x:v>21.31713</x:v>
      </x:c>
      <x:c t="n" s="0">
        <x:v>9.019455</x:v>
      </x:c>
      <x:c t="n" s="0">
        <x:v>5.251705</x:v>
      </x:c>
      <x:c t="n" s="0">
        <x:v>3.737974</x:v>
      </x:c>
      <x:c t="n" s="0">
        <x:v>5.028649</x:v>
      </x:c>
      <x:c t="n" s="0">
        <x:v>7.599127</x:v>
      </x:c>
      <x:c t="n" s="0">
        <x:v>2.159314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43942.8934027778</x:v>
      </x:c>
      <x:c t="n" s="7">
        <x:v>43942.8934027778</x:v>
      </x:c>
      <x:c t="n" s="0">
        <x:v>41.31001</x:v>
      </x:c>
      <x:c t="n" s="0">
        <x:v>54.20069</x:v>
      </x:c>
      <x:c t="n" s="0">
        <x:v>59.8685</x:v>
      </x:c>
      <x:c t="n" s="0">
        <x:v>66.46649</x:v>
      </x:c>
      <x:c t="n" s="0">
        <x:v>-30.06697</x:v>
      </x:c>
      <x:c t="n" s="0">
        <x:v>-17.37608</x:v>
      </x:c>
      <x:c t="n" s="0">
        <x:v>-15.27021</x:v>
      </x:c>
      <x:c t="n" s="0">
        <x:v>-7.492409</x:v>
      </x:c>
      <x:c t="n" s="0">
        <x:v>3.444564</x:v>
      </x:c>
      <x:c t="n" s="0">
        <x:v>-3.96136</x:v>
      </x:c>
      <x:c t="n" s="0">
        <x:v>2.885438</x:v>
      </x:c>
      <x:c t="n" s="0">
        <x:v>10.33769</x:v>
      </x:c>
      <x:c t="n" s="0">
        <x:v>15.33998</x:v>
      </x:c>
      <x:c t="n" s="0">
        <x:v>15.61377</x:v>
      </x:c>
      <x:c t="n" s="0">
        <x:v>23.55203</x:v>
      </x:c>
      <x:c t="n" s="0">
        <x:v>22.45804</x:v>
      </x:c>
      <x:c t="n" s="0">
        <x:v>28.97479</x:v>
      </x:c>
      <x:c t="n" s="0">
        <x:v>23.52441</x:v>
      </x:c>
      <x:c t="n" s="0">
        <x:v>26.3248</x:v>
      </x:c>
      <x:c t="n" s="0">
        <x:v>23.96688</x:v>
      </x:c>
      <x:c t="n" s="0">
        <x:v>26.98676</x:v>
      </x:c>
      <x:c t="n" s="0">
        <x:v>25.77898</x:v>
      </x:c>
      <x:c t="n" s="0">
        <x:v>25.74833</x:v>
      </x:c>
      <x:c t="n" s="0">
        <x:v>25.99497</x:v>
      </x:c>
      <x:c t="n" s="0">
        <x:v>32.146</x:v>
      </x:c>
      <x:c t="n" s="0">
        <x:v>36.13778</x:v>
      </x:c>
      <x:c t="n" s="0">
        <x:v>34.54353</x:v>
      </x:c>
      <x:c t="n" s="0">
        <x:v>33.30194</x:v>
      </x:c>
      <x:c t="n" s="0">
        <x:v>30.88082</x:v>
      </x:c>
      <x:c t="n" s="0">
        <x:v>30.29919</x:v>
      </x:c>
      <x:c t="n" s="0">
        <x:v>30.74644</x:v>
      </x:c>
      <x:c t="n" s="0">
        <x:v>29.8485</x:v>
      </x:c>
      <x:c t="n" s="0">
        <x:v>28.77107</x:v>
      </x:c>
      <x:c t="n" s="0">
        <x:v>22.24756</x:v>
      </x:c>
      <x:c t="n" s="0">
        <x:v>11.74891</x:v>
      </x:c>
      <x:c t="n" s="0">
        <x:v>13.29544</x:v>
      </x:c>
      <x:c t="n" s="0">
        <x:v>10.06689</x:v>
      </x:c>
      <x:c t="n" s="0">
        <x:v>5.775425</x:v>
      </x:c>
      <x:c t="n" s="0">
        <x:v>8.355058</x:v>
      </x:c>
      <x:c t="n" s="0">
        <x:v>1.929245</x:v>
      </x:c>
      <x:c t="n" s="0">
        <x:v>-30.06697</x:v>
      </x:c>
      <x:c t="n" s="0">
        <x:v>-14.94369</x:v>
      </x:c>
      <x:c t="n" s="0">
        <x:v>-16.93879</x:v>
      </x:c>
      <x:c t="n" s="0">
        <x:v>-9.248477</x:v>
      </x:c>
      <x:c t="n" s="0">
        <x:v>4.138755</x:v>
      </x:c>
      <x:c t="n" s="0">
        <x:v>-1.855606</x:v>
      </x:c>
      <x:c t="n" s="0">
        <x:v>3.099629</x:v>
      </x:c>
      <x:c t="n" s="0">
        <x:v>9.865635</x:v>
      </x:c>
      <x:c t="n" s="0">
        <x:v>15.85151</x:v>
      </x:c>
      <x:c t="n" s="0">
        <x:v>18.20068</x:v>
      </x:c>
      <x:c t="n" s="0">
        <x:v>24.72944</x:v>
      </x:c>
      <x:c t="n" s="0">
        <x:v>21.36805</x:v>
      </x:c>
      <x:c t="n" s="0">
        <x:v>32.11824</x:v>
      </x:c>
      <x:c t="n" s="0">
        <x:v>18.61813</x:v>
      </x:c>
      <x:c t="n" s="0">
        <x:v>25.646</x:v>
      </x:c>
      <x:c t="n" s="0">
        <x:v>22.18991</x:v>
      </x:c>
      <x:c t="n" s="0">
        <x:v>27.66008</x:v>
      </x:c>
      <x:c t="n" s="0">
        <x:v>21.8749</x:v>
      </x:c>
      <x:c t="n" s="0">
        <x:v>19.90985</x:v>
      </x:c>
      <x:c t="n" s="0">
        <x:v>27.56927</x:v>
      </x:c>
      <x:c t="n" s="0">
        <x:v>27.75122</x:v>
      </x:c>
      <x:c t="n" s="0">
        <x:v>30.33584</x:v>
      </x:c>
      <x:c t="n" s="0">
        <x:v>35.14333</x:v>
      </x:c>
      <x:c t="n" s="0">
        <x:v>30.54971</x:v>
      </x:c>
      <x:c t="n" s="0">
        <x:v>30.82195</x:v>
      </x:c>
      <x:c t="n" s="0">
        <x:v>30.42342</x:v>
      </x:c>
      <x:c t="n" s="0">
        <x:v>30.93867</x:v>
      </x:c>
      <x:c t="n" s="0">
        <x:v>27.4914</x:v>
      </x:c>
      <x:c t="n" s="0">
        <x:v>27.29285</x:v>
      </x:c>
      <x:c t="n" s="0">
        <x:v>20.28081</x:v>
      </x:c>
      <x:c t="n" s="0">
        <x:v>9.087658</x:v>
      </x:c>
      <x:c t="n" s="0">
        <x:v>3.979858</x:v>
      </x:c>
      <x:c t="n" s="0">
        <x:v>5.671585</x:v>
      </x:c>
      <x:c t="n" s="0">
        <x:v>4.779767</x:v>
      </x:c>
      <x:c t="n" s="0">
        <x:v>7.125153</x:v>
      </x:c>
      <x:c t="n" s="0">
        <x:v>2.107875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43942.8934027778</x:v>
      </x:c>
      <x:c t="n" s="7">
        <x:v>43942.8934027778</x:v>
      </x:c>
      <x:c t="n" s="0">
        <x:v>42.13963</x:v>
      </x:c>
      <x:c t="n" s="0">
        <x:v>54.20069</x:v>
      </x:c>
      <x:c t="n" s="0">
        <x:v>66.31661</x:v>
      </x:c>
      <x:c t="n" s="0">
        <x:v>71.11536</x:v>
      </x:c>
      <x:c t="n" s="0">
        <x:v>-30.06697</x:v>
      </x:c>
      <x:c t="n" s="0">
        <x:v>-16.92449</x:v>
      </x:c>
      <x:c t="n" s="0">
        <x:v>-15.47738</x:v>
      </x:c>
      <x:c t="n" s="0">
        <x:v>-7.708561</x:v>
      </x:c>
      <x:c t="n" s="0">
        <x:v>3.55308</x:v>
      </x:c>
      <x:c t="n" s="0">
        <x:v>-3.332169</x:v>
      </x:c>
      <x:c t="n" s="0">
        <x:v>2.917371</x:v>
      </x:c>
      <x:c t="n" s="0">
        <x:v>9.957357</x:v>
      </x:c>
      <x:c t="n" s="0">
        <x:v>15.41851</x:v>
      </x:c>
      <x:c t="n" s="0">
        <x:v>16.10152</x:v>
      </x:c>
      <x:c t="n" s="0">
        <x:v>23.15388</x:v>
      </x:c>
      <x:c t="n" s="0">
        <x:v>22.63371</x:v>
      </x:c>
      <x:c t="n" s="0">
        <x:v>29.03932</x:v>
      </x:c>
      <x:c t="n" s="0">
        <x:v>23.60658</x:v>
      </x:c>
      <x:c t="n" s="0">
        <x:v>26.92797</x:v>
      </x:c>
      <x:c t="n" s="0">
        <x:v>24.50842</x:v>
      </x:c>
      <x:c t="n" s="0">
        <x:v>26.84344</x:v>
      </x:c>
      <x:c t="n" s="0">
        <x:v>25.33622</x:v>
      </x:c>
      <x:c t="n" s="0">
        <x:v>25.21294</x:v>
      </x:c>
      <x:c t="n" s="0">
        <x:v>26.15231</x:v>
      </x:c>
      <x:c t="n" s="0">
        <x:v>31.87292</x:v>
      </x:c>
      <x:c t="n" s="0">
        <x:v>35.65878</x:v>
      </x:c>
      <x:c t="n" s="0">
        <x:v>34.00416</x:v>
      </x:c>
      <x:c t="n" s="0">
        <x:v>33.22264</x:v>
      </x:c>
      <x:c t="n" s="0">
        <x:v>30.85119</x:v>
      </x:c>
      <x:c t="n" s="0">
        <x:v>30.154</x:v>
      </x:c>
      <x:c t="n" s="0">
        <x:v>30.44988</x:v>
      </x:c>
      <x:c t="n" s="0">
        <x:v>29.49871</x:v>
      </x:c>
      <x:c t="n" s="0">
        <x:v>28.66219</x:v>
      </x:c>
      <x:c t="n" s="0">
        <x:v>22.0779</x:v>
      </x:c>
      <x:c t="n" s="0">
        <x:v>11.28693</x:v>
      </x:c>
      <x:c t="n" s="0">
        <x:v>12.76362</x:v>
      </x:c>
      <x:c t="n" s="0">
        <x:v>9.590686</x:v>
      </x:c>
      <x:c t="n" s="0">
        <x:v>5.695977</x:v>
      </x:c>
      <x:c t="n" s="0">
        <x:v>8.217929</x:v>
      </x:c>
      <x:c t="n" s="0">
        <x:v>1.887314</x:v>
      </x:c>
      <x:c t="n" s="0">
        <x:v>-30.06697</x:v>
      </x:c>
      <x:c t="n" s="0">
        <x:v>-14.94369</x:v>
      </x:c>
      <x:c t="n" s="0">
        <x:v>-16.93879</x:v>
      </x:c>
      <x:c t="n" s="0">
        <x:v>-9.248477</x:v>
      </x:c>
      <x:c t="n" s="0">
        <x:v>4.138755</x:v>
      </x:c>
      <x:c t="n" s="0">
        <x:v>-0.8059213</x:v>
      </x:c>
      <x:c t="n" s="0">
        <x:v>3.099629</x:v>
      </x:c>
      <x:c t="n" s="0">
        <x:v>5.746648</x:v>
      </x:c>
      <x:c t="n" s="0">
        <x:v>15.85151</x:v>
      </x:c>
      <x:c t="n" s="0">
        <x:v>18.20068</x:v>
      </x:c>
      <x:c t="n" s="0">
        <x:v>19.57154</x:v>
      </x:c>
      <x:c t="n" s="0">
        <x:v>24.19675</x:v>
      </x:c>
      <x:c t="n" s="0">
        <x:v>28.55629</x:v>
      </x:c>
      <x:c t="n" s="0">
        <x:v>24.44947</x:v>
      </x:c>
      <x:c t="n" s="0">
        <x:v>29.37973</x:v>
      </x:c>
      <x:c t="n" s="0">
        <x:v>27.16753</x:v>
      </x:c>
      <x:c t="n" s="0">
        <x:v>25.44083</x:v>
      </x:c>
      <x:c t="n" s="0">
        <x:v>21.06226</x:v>
      </x:c>
      <x:c t="n" s="0">
        <x:v>20.13219</x:v>
      </x:c>
      <x:c t="n" s="0">
        <x:v>26.04906</x:v>
      </x:c>
      <x:c t="n" s="0">
        <x:v>30.47622</x:v>
      </x:c>
      <x:c t="n" s="0">
        <x:v>30.48326</x:v>
      </x:c>
      <x:c t="n" s="0">
        <x:v>26.84874</x:v>
      </x:c>
      <x:c t="n" s="0">
        <x:v>32.91898</x:v>
      </x:c>
      <x:c t="n" s="0">
        <x:v>31.41552</x:v>
      </x:c>
      <x:c t="n" s="0">
        <x:v>27.30724</x:v>
      </x:c>
      <x:c t="n" s="0">
        <x:v>27.63134</x:v>
      </x:c>
      <x:c t="n" s="0">
        <x:v>27.02972</x:v>
      </x:c>
      <x:c t="n" s="0">
        <x:v>27.55693</x:v>
      </x:c>
      <x:c t="n" s="0">
        <x:v>20.84306</x:v>
      </x:c>
      <x:c t="n" s="0">
        <x:v>7.040074</x:v>
      </x:c>
      <x:c t="n" s="0">
        <x:v>6.259563</x:v>
      </x:c>
      <x:c t="n" s="0">
        <x:v>5.189922</x:v>
      </x:c>
      <x:c t="n" s="0">
        <x:v>4.954597</x:v>
      </x:c>
      <x:c t="n" s="0">
        <x:v>6.941261</x:v>
      </x:c>
      <x:c t="n" s="0">
        <x:v>1.933849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43942.8934027778</x:v>
      </x:c>
      <x:c t="n" s="7">
        <x:v>43942.8934027778</x:v>
      </x:c>
      <x:c t="n" s="0">
        <x:v>40.8387</x:v>
      </x:c>
      <x:c t="n" s="0">
        <x:v>54.20069</x:v>
      </x:c>
      <x:c t="n" s="0">
        <x:v>57.62823</x:v>
      </x:c>
      <x:c t="n" s="0">
        <x:v>63.45619</x:v>
      </x:c>
      <x:c t="n" s="0">
        <x:v>-30.06697</x:v>
      </x:c>
      <x:c t="n" s="0">
        <x:v>-16.55688</x:v>
      </x:c>
      <x:c t="n" s="0">
        <x:v>-15.61417</x:v>
      </x:c>
      <x:c t="n" s="0">
        <x:v>-7.924676</x:v>
      </x:c>
      <x:c t="n" s="0">
        <x:v>3.643655</x:v>
      </x:c>
      <x:c t="n" s="0">
        <x:v>-2.858707</x:v>
      </x:c>
      <x:c t="n" s="0">
        <x:v>2.944457</x:v>
      </x:c>
      <x:c t="n" s="0">
        <x:v>9.403161</x:v>
      </x:c>
      <x:c t="n" s="0">
        <x:v>15.45461</x:v>
      </x:c>
      <x:c t="n" s="0">
        <x:v>15.64637</x:v>
      </x:c>
      <x:c t="n" s="0">
        <x:v>22.78233</x:v>
      </x:c>
      <x:c t="n" s="0">
        <x:v>23.53324</x:v>
      </x:c>
      <x:c t="n" s="0">
        <x:v>28.50895</x:v>
      </x:c>
      <x:c t="n" s="0">
        <x:v>23.75307</x:v>
      </x:c>
      <x:c t="n" s="0">
        <x:v>27.10689</x:v>
      </x:c>
      <x:c t="n" s="0">
        <x:v>25.22806</x:v>
      </x:c>
      <x:c t="n" s="0">
        <x:v>26.44812</x:v>
      </x:c>
      <x:c t="n" s="0">
        <x:v>25.57871</x:v>
      </x:c>
      <x:c t="n" s="0">
        <x:v>25.8787</x:v>
      </x:c>
      <x:c t="n" s="0">
        <x:v>26.5886</x:v>
      </x:c>
      <x:c t="n" s="0">
        <x:v>31.66125</x:v>
      </x:c>
      <x:c t="n" s="0">
        <x:v>35.33761</x:v>
      </x:c>
      <x:c t="n" s="0">
        <x:v>34.05791</x:v>
      </x:c>
      <x:c t="n" s="0">
        <x:v>32.70301</x:v>
      </x:c>
      <x:c t="n" s="0">
        <x:v>30.91862</x:v>
      </x:c>
      <x:c t="n" s="0">
        <x:v>29.95752</x:v>
      </x:c>
      <x:c t="n" s="0">
        <x:v>30.12506</x:v>
      </x:c>
      <x:c t="n" s="0">
        <x:v>29.13731</x:v>
      </x:c>
      <x:c t="n" s="0">
        <x:v>28.56326</x:v>
      </x:c>
      <x:c t="n" s="0">
        <x:v>21.97784</x:v>
      </x:c>
      <x:c t="n" s="0">
        <x:v>11.15553</x:v>
      </x:c>
      <x:c t="n" s="0">
        <x:v>12.23254</x:v>
      </x:c>
      <x:c t="n" s="0">
        <x:v>9.134586</x:v>
      </x:c>
      <x:c t="n" s="0">
        <x:v>5.428838</x:v>
      </x:c>
      <x:c t="n" s="0">
        <x:v>8.054766</x:v>
      </x:c>
      <x:c t="n" s="0">
        <x:v>1.947835</x:v>
      </x:c>
      <x:c t="n" s="0">
        <x:v>-30.06697</x:v>
      </x:c>
      <x:c t="n" s="0">
        <x:v>-14.8052</x:v>
      </x:c>
      <x:c t="n" s="0">
        <x:v>-16.17575</x:v>
      </x:c>
      <x:c t="n" s="0">
        <x:v>-9.660839</x:v>
      </x:c>
      <x:c t="n" s="0">
        <x:v>4.138755</x:v>
      </x:c>
      <x:c t="n" s="0">
        <x:v>-0.8059213</x:v>
      </x:c>
      <x:c t="n" s="0">
        <x:v>3.099629</x:v>
      </x:c>
      <x:c t="n" s="0">
        <x:v>2.493247</x:v>
      </x:c>
      <x:c t="n" s="0">
        <x:v>15.48659</x:v>
      </x:c>
      <x:c t="n" s="0">
        <x:v>7.759931</x:v>
      </x:c>
      <x:c t="n" s="0">
        <x:v>19.57154</x:v>
      </x:c>
      <x:c t="n" s="0">
        <x:v>26.74404</x:v>
      </x:c>
      <x:c t="n" s="0">
        <x:v>22.31235</x:v>
      </x:c>
      <x:c t="n" s="0">
        <x:v>24.58647</x:v>
      </x:c>
      <x:c t="n" s="0">
        <x:v>27.69359</x:v>
      </x:c>
      <x:c t="n" s="0">
        <x:v>28.06761</x:v>
      </x:c>
      <x:c t="n" s="0">
        <x:v>22.69516</x:v>
      </x:c>
      <x:c t="n" s="0">
        <x:v>26.55013</x:v>
      </x:c>
      <x:c t="n" s="0">
        <x:v>28.25486</x:v>
      </x:c>
      <x:c t="n" s="0">
        <x:v>28.72274</x:v>
      </x:c>
      <x:c t="n" s="0">
        <x:v>29.36819</x:v>
      </x:c>
      <x:c t="n" s="0">
        <x:v>33.11702</x:v>
      </x:c>
      <x:c t="n" s="0">
        <x:v>36.40463</x:v>
      </x:c>
      <x:c t="n" s="0">
        <x:v>26.17658</x:v>
      </x:c>
      <x:c t="n" s="0">
        <x:v>30.44091</x:v>
      </x:c>
      <x:c t="n" s="0">
        <x:v>28.48093</x:v>
      </x:c>
      <x:c t="n" s="0">
        <x:v>27.10699</x:v>
      </x:c>
      <x:c t="n" s="0">
        <x:v>25.08762</x:v>
      </x:c>
      <x:c t="n" s="0">
        <x:v>27.89659</x:v>
      </x:c>
      <x:c t="n" s="0">
        <x:v>22.00603</x:v>
      </x:c>
      <x:c t="n" s="0">
        <x:v>10.72633</x:v>
      </x:c>
      <x:c t="n" s="0">
        <x:v>5.943959</x:v>
      </x:c>
      <x:c t="n" s="0">
        <x:v>3.850716</x:v>
      </x:c>
      <x:c t="n" s="0">
        <x:v>4.356333</x:v>
      </x:c>
      <x:c t="n" s="0">
        <x:v>7.243356</x:v>
      </x:c>
      <x:c t="n" s="0">
        <x:v>2.247783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43942.8934027778</x:v>
      </x:c>
      <x:c t="n" s="7">
        <x:v>43942.8934027778</x:v>
      </x:c>
      <x:c t="n" s="0">
        <x:v>40.8773</x:v>
      </x:c>
      <x:c t="n" s="0">
        <x:v>54.20069</x:v>
      </x:c>
      <x:c t="n" s="0">
        <x:v>56.43184</x:v>
      </x:c>
      <x:c t="n" s="0">
        <x:v>64.70557</x:v>
      </x:c>
      <x:c t="n" s="0">
        <x:v>-30.06697</x:v>
      </x:c>
      <x:c t="n" s="0">
        <x:v>-16.17036</x:v>
      </x:c>
      <x:c t="n" s="0">
        <x:v>-15.42599</x:v>
      </x:c>
      <x:c t="n" s="0">
        <x:v>-8.274313</x:v>
      </x:c>
      <x:c t="n" s="0">
        <x:v>3.719541</x:v>
      </x:c>
      <x:c t="n" s="0">
        <x:v>-2.491584</x:v>
      </x:c>
      <x:c t="n" s="0">
        <x:v>2.842907</x:v>
      </x:c>
      <x:c t="n" s="0">
        <x:v>8.866507</x:v>
      </x:c>
      <x:c t="n" s="0">
        <x:v>15.2882</x:v>
      </x:c>
      <x:c t="n" s="0">
        <x:v>15.08019</x:v>
      </x:c>
      <x:c t="n" s="0">
        <x:v>22.43773</x:v>
      </x:c>
      <x:c t="n" s="0">
        <x:v>24.17696</x:v>
      </x:c>
      <x:c t="n" s="0">
        <x:v>28.37984</x:v>
      </x:c>
      <x:c t="n" s="0">
        <x:v>23.95402</x:v>
      </x:c>
      <x:c t="n" s="0">
        <x:v>27.00637</x:v>
      </x:c>
      <x:c t="n" s="0">
        <x:v>26.21754</x:v>
      </x:c>
      <x:c t="n" s="0">
        <x:v>25.82426</x:v>
      </x:c>
      <x:c t="n" s="0">
        <x:v>25.01272</x:v>
      </x:c>
      <x:c t="n" s="0">
        <x:v>25.28537</x:v>
      </x:c>
      <x:c t="n" s="0">
        <x:v>26.87585</x:v>
      </x:c>
      <x:c t="n" s="0">
        <x:v>31.08369</x:v>
      </x:c>
      <x:c t="n" s="0">
        <x:v>35.33168</x:v>
      </x:c>
      <x:c t="n" s="0">
        <x:v>34.11455</x:v>
      </x:c>
      <x:c t="n" s="0">
        <x:v>32.32806</x:v>
      </x:c>
      <x:c t="n" s="0">
        <x:v>30.65472</x:v>
      </x:c>
      <x:c t="n" s="0">
        <x:v>29.47273</x:v>
      </x:c>
      <x:c t="n" s="0">
        <x:v>30.08141</x:v>
      </x:c>
      <x:c t="n" s="0">
        <x:v>28.81223</x:v>
      </x:c>
      <x:c t="n" s="0">
        <x:v>28.60873</x:v>
      </x:c>
      <x:c t="n" s="0">
        <x:v>21.91528</x:v>
      </x:c>
      <x:c t="n" s="0">
        <x:v>11.09687</x:v>
      </x:c>
      <x:c t="n" s="0">
        <x:v>11.72472</x:v>
      </x:c>
      <x:c t="n" s="0">
        <x:v>8.678504</x:v>
      </x:c>
      <x:c t="n" s="0">
        <x:v>5.470542</x:v>
      </x:c>
      <x:c t="n" s="0">
        <x:v>8.298937</x:v>
      </x:c>
      <x:c t="n" s="0">
        <x:v>1.928015</x:v>
      </x:c>
      <x:c t="n" s="0">
        <x:v>-30.06697</x:v>
      </x:c>
      <x:c t="n" s="0">
        <x:v>-14.41441</x:v>
      </x:c>
      <x:c t="n" s="0">
        <x:v>-14.46323</x:v>
      </x:c>
      <x:c t="n" s="0">
        <x:v>-11.20249</x:v>
      </x:c>
      <x:c t="n" s="0">
        <x:v>4.138755</x:v>
      </x:c>
      <x:c t="n" s="0">
        <x:v>-0.8059213</x:v>
      </x:c>
      <x:c t="n" s="0">
        <x:v>1.9155</x:v>
      </x:c>
      <x:c t="n" s="0">
        <x:v>2.493247</x:v>
      </x:c>
      <x:c t="n" s="0">
        <x:v>14.16142</x:v>
      </x:c>
      <x:c t="n" s="0">
        <x:v>7.759931</x:v>
      </x:c>
      <x:c t="n" s="0">
        <x:v>19.57154</x:v>
      </x:c>
      <x:c t="n" s="0">
        <x:v>26.74404</x:v>
      </x:c>
      <x:c t="n" s="0">
        <x:v>28.28854</x:v>
      </x:c>
      <x:c t="n" s="0">
        <x:v>24.9733</x:v>
      </x:c>
      <x:c t="n" s="0">
        <x:v>26.47445</x:v>
      </x:c>
      <x:c t="n" s="0">
        <x:v>29.86253</x:v>
      </x:c>
      <x:c t="n" s="0">
        <x:v>19.95457</x:v>
      </x:c>
      <x:c t="n" s="0">
        <x:v>18.85768</x:v>
      </x:c>
      <x:c t="n" s="0">
        <x:v>16.89134</x:v>
      </x:c>
      <x:c t="n" s="0">
        <x:v>28.5899</x:v>
      </x:c>
      <x:c t="n" s="0">
        <x:v>23.32286</x:v>
      </x:c>
      <x:c t="n" s="0">
        <x:v>34.95384</x:v>
      </x:c>
      <x:c t="n" s="0">
        <x:v>30.55217</x:v>
      </x:c>
      <x:c t="n" s="0">
        <x:v>30.15005</x:v>
      </x:c>
      <x:c t="n" s="0">
        <x:v>29.74166</x:v>
      </x:c>
      <x:c t="n" s="0">
        <x:v>26.30066</x:v>
      </x:c>
      <x:c t="n" s="0">
        <x:v>29.9238</x:v>
      </x:c>
      <x:c t="n" s="0">
        <x:v>26.00887</x:v>
      </x:c>
      <x:c t="n" s="0">
        <x:v>28.80381</x:v>
      </x:c>
      <x:c t="n" s="0">
        <x:v>21.25845</x:v>
      </x:c>
      <x:c t="n" s="0">
        <x:v>10.04545</x:v>
      </x:c>
      <x:c t="n" s="0">
        <x:v>6.408381</x:v>
      </x:c>
      <x:c t="n" s="0">
        <x:v>4.282058</x:v>
      </x:c>
      <x:c t="n" s="0">
        <x:v>5.097702</x:v>
      </x:c>
      <x:c t="n" s="0">
        <x:v>9.31781</x:v>
      </x:c>
      <x:c t="n" s="0">
        <x:v>1.813776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43942.8934027778</x:v>
      </x:c>
      <x:c t="n" s="7">
        <x:v>43942.8934027778</x:v>
      </x:c>
      <x:c t="n" s="0">
        <x:v>41.34483</x:v>
      </x:c>
      <x:c t="n" s="0">
        <x:v>54.20069</x:v>
      </x:c>
      <x:c t="n" s="0">
        <x:v>56.03811</x:v>
      </x:c>
      <x:c t="n" s="0">
        <x:v>64.70557</x:v>
      </x:c>
      <x:c t="n" s="0">
        <x:v>-30.06697</x:v>
      </x:c>
      <x:c t="n" s="0">
        <x:v>-15.8655</x:v>
      </x:c>
      <x:c t="n" s="0">
        <x:v>-15.27149</x:v>
      </x:c>
      <x:c t="n" s="0">
        <x:v>-8.596951</x:v>
      </x:c>
      <x:c t="n" s="0">
        <x:v>3.602046</x:v>
      </x:c>
      <x:c t="n" s="0">
        <x:v>-2.200889</x:v>
      </x:c>
      <x:c t="n" s="0">
        <x:v>2.5509</x:v>
      </x:c>
      <x:c t="n" s="0">
        <x:v>8.31003</x:v>
      </x:c>
      <x:c t="n" s="0">
        <x:v>15.14085</x:v>
      </x:c>
      <x:c t="n" s="0">
        <x:v>14.6392</x:v>
      </x:c>
      <x:c t="n" s="0">
        <x:v>22.1143</x:v>
      </x:c>
      <x:c t="n" s="0">
        <x:v>24.67498</x:v>
      </x:c>
      <x:c t="n" s="0">
        <x:v>28.80875</x:v>
      </x:c>
      <x:c t="n" s="0">
        <x:v>24.09152</x:v>
      </x:c>
      <x:c t="n" s="0">
        <x:v>27.02211</x:v>
      </x:c>
      <x:c t="n" s="0">
        <x:v>27.22593</x:v>
      </x:c>
      <x:c t="n" s="0">
        <x:v>26.15069</x:v>
      </x:c>
      <x:c t="n" s="0">
        <x:v>24.81848</x:v>
      </x:c>
      <x:c t="n" s="0">
        <x:v>25.88882</x:v>
      </x:c>
      <x:c t="n" s="0">
        <x:v>27.0228</x:v>
      </x:c>
      <x:c t="n" s="0">
        <x:v>30.89233</x:v>
      </x:c>
      <x:c t="n" s="0">
        <x:v>34.89003</x:v>
      </x:c>
      <x:c t="n" s="0">
        <x:v>33.84779</x:v>
      </x:c>
      <x:c t="n" s="0">
        <x:v>32.4092</x:v>
      </x:c>
      <x:c t="n" s="0">
        <x:v>30.51163</x:v>
      </x:c>
      <x:c t="n" s="0">
        <x:v>29.33455</x:v>
      </x:c>
      <x:c t="n" s="0">
        <x:v>29.98319</x:v>
      </x:c>
      <x:c t="n" s="0">
        <x:v>28.5067</x:v>
      </x:c>
      <x:c t="n" s="0">
        <x:v>28.50619</x:v>
      </x:c>
      <x:c t="n" s="0">
        <x:v>21.66575</x:v>
      </x:c>
      <x:c t="n" s="0">
        <x:v>10.90042</x:v>
      </x:c>
      <x:c t="n" s="0">
        <x:v>11.24764</x:v>
      </x:c>
      <x:c t="n" s="0">
        <x:v>8.220575</x:v>
      </x:c>
      <x:c t="n" s="0">
        <x:v>5.416694</x:v>
      </x:c>
      <x:c t="n" s="0">
        <x:v>8.308698</x:v>
      </x:c>
      <x:c t="n" s="0">
        <x:v>1.941209</x:v>
      </x:c>
      <x:c t="n" s="0">
        <x:v>-30.06697</x:v>
      </x:c>
      <x:c t="n" s="0">
        <x:v>-14.41441</x:v>
      </x:c>
      <x:c t="n" s="0">
        <x:v>-14.46323</x:v>
      </x:c>
      <x:c t="n" s="0">
        <x:v>-11.20249</x:v>
      </x:c>
      <x:c t="n" s="0">
        <x:v>2.525286</x:v>
      </x:c>
      <x:c t="n" s="0">
        <x:v>-0.8059213</x:v>
      </x:c>
      <x:c t="n" s="0">
        <x:v>0.2822338</x:v>
      </x:c>
      <x:c t="n" s="0">
        <x:v>1.044647</x:v>
      </x:c>
      <x:c t="n" s="0">
        <x:v>14.16142</x:v>
      </x:c>
      <x:c t="n" s="0">
        <x:v>11.8159</x:v>
      </x:c>
      <x:c t="n" s="0">
        <x:v>19.48472</x:v>
      </x:c>
      <x:c t="n" s="0">
        <x:v>26.86113</x:v>
      </x:c>
      <x:c t="n" s="0">
        <x:v>30.71254</x:v>
      </x:c>
      <x:c t="n" s="0">
        <x:v>24.77619</x:v>
      </x:c>
      <x:c t="n" s="0">
        <x:v>27.11309</x:v>
      </x:c>
      <x:c t="n" s="0">
        <x:v>30.69048</x:v>
      </x:c>
      <x:c t="n" s="0">
        <x:v>27.17055</x:v>
      </x:c>
      <x:c t="n" s="0">
        <x:v>23.63303</x:v>
      </x:c>
      <x:c t="n" s="0">
        <x:v>28.75681</x:v>
      </x:c>
      <x:c t="n" s="0">
        <x:v>27.0953</x:v>
      </x:c>
      <x:c t="n" s="0">
        <x:v>29.89651</x:v>
      </x:c>
      <x:c t="n" s="0">
        <x:v>31.6197</x:v>
      </x:c>
      <x:c t="n" s="0">
        <x:v>31.68543</x:v>
      </x:c>
      <x:c t="n" s="0">
        <x:v>33.08594</x:v>
      </x:c>
      <x:c t="n" s="0">
        <x:v>29.39307</x:v>
      </x:c>
      <x:c t="n" s="0">
        <x:v>27.92603</x:v>
      </x:c>
      <x:c t="n" s="0">
        <x:v>28.96566</x:v>
      </x:c>
      <x:c t="n" s="0">
        <x:v>26.16118</x:v>
      </x:c>
      <x:c t="n" s="0">
        <x:v>27.78319</x:v>
      </x:c>
      <x:c t="n" s="0">
        <x:v>19.88367</x:v>
      </x:c>
      <x:c t="n" s="0">
        <x:v>9.789031</x:v>
      </x:c>
      <x:c t="n" s="0">
        <x:v>6.721142</x:v>
      </x:c>
      <x:c t="n" s="0">
        <x:v>3.453996</x:v>
      </x:c>
      <x:c t="n" s="0">
        <x:v>5.143223</x:v>
      </x:c>
      <x:c t="n" s="0">
        <x:v>8.583321</x:v>
      </x:c>
      <x:c t="n" s="0">
        <x:v>1.991767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43942.8934027778</x:v>
      </x:c>
      <x:c t="n" s="7">
        <x:v>43942.8934027778</x:v>
      </x:c>
      <x:c t="n" s="0">
        <x:v>41.06579</x:v>
      </x:c>
      <x:c t="n" s="0">
        <x:v>54.20069</x:v>
      </x:c>
      <x:c t="n" s="0">
        <x:v>63.63932</x:v>
      </x:c>
      <x:c t="n" s="0">
        <x:v>70.22313</x:v>
      </x:c>
      <x:c t="n" s="0">
        <x:v>-30.06697</x:v>
      </x:c>
      <x:c t="n" s="0">
        <x:v>-15.62108</x:v>
      </x:c>
      <x:c t="n" s="0">
        <x:v>-15.14377</x:v>
      </x:c>
      <x:c t="n" s="0">
        <x:v>-8.892839</x:v>
      </x:c>
      <x:c t="n" s="0">
        <x:v>3.320329</x:v>
      </x:c>
      <x:c t="n" s="0">
        <x:v>-1.967159</x:v>
      </x:c>
      <x:c t="n" s="0">
        <x:v>2.284964</x:v>
      </x:c>
      <x:c t="n" s="0">
        <x:v>7.729687</x:v>
      </x:c>
      <x:c t="n" s="0">
        <x:v>14.70885</x:v>
      </x:c>
      <x:c t="n" s="0">
        <x:v>14.92889</x:v>
      </x:c>
      <x:c t="n" s="0">
        <x:v>21.81188</x:v>
      </x:c>
      <x:c t="n" s="0">
        <x:v>25.14688</x:v>
      </x:c>
      <x:c t="n" s="0">
        <x:v>29.14424</x:v>
      </x:c>
      <x:c t="n" s="0">
        <x:v>24.16469</x:v>
      </x:c>
      <x:c t="n" s="0">
        <x:v>26.67552</x:v>
      </x:c>
      <x:c t="n" s="0">
        <x:v>27.80935</x:v>
      </x:c>
      <x:c t="n" s="0">
        <x:v>25.67576</x:v>
      </x:c>
      <x:c t="n" s="0">
        <x:v>24.70528</x:v>
      </x:c>
      <x:c t="n" s="0">
        <x:v>25.87221</x:v>
      </x:c>
      <x:c t="n" s="0">
        <x:v>26.52269</x:v>
      </x:c>
      <x:c t="n" s="0">
        <x:v>30.34391</x:v>
      </x:c>
      <x:c t="n" s="0">
        <x:v>34.70781</x:v>
      </x:c>
      <x:c t="n" s="0">
        <x:v>33.7418</x:v>
      </x:c>
      <x:c t="n" s="0">
        <x:v>32.24832</x:v>
      </x:c>
      <x:c t="n" s="0">
        <x:v>30.23036</x:v>
      </x:c>
      <x:c t="n" s="0">
        <x:v>29.05474</x:v>
      </x:c>
      <x:c t="n" s="0">
        <x:v>29.67887</x:v>
      </x:c>
      <x:c t="n" s="0">
        <x:v>28.24549</x:v>
      </x:c>
      <x:c t="n" s="0">
        <x:v>28.49811</x:v>
      </x:c>
      <x:c t="n" s="0">
        <x:v>21.76759</x:v>
      </x:c>
      <x:c t="n" s="0">
        <x:v>10.68049</x:v>
      </x:c>
      <x:c t="n" s="0">
        <x:v>10.8168</x:v>
      </x:c>
      <x:c t="n" s="0">
        <x:v>7.839846</x:v>
      </x:c>
      <x:c t="n" s="0">
        <x:v>5.32105</x:v>
      </x:c>
      <x:c t="n" s="0">
        <x:v>8.435107</x:v>
      </x:c>
      <x:c t="n" s="0">
        <x:v>1.957097</x:v>
      </x:c>
      <x:c t="n" s="0">
        <x:v>-30.06697</x:v>
      </x:c>
      <x:c t="n" s="0">
        <x:v>-14.41441</x:v>
      </x:c>
      <x:c t="n" s="0">
        <x:v>-14.46323</x:v>
      </x:c>
      <x:c t="n" s="0">
        <x:v>-11.20249</x:v>
      </x:c>
      <x:c t="n" s="0">
        <x:v>1.158767</x:v>
      </x:c>
      <x:c t="n" s="0">
        <x:v>-0.8059213</x:v>
      </x:c>
      <x:c t="n" s="0">
        <x:v>0.2822338</x:v>
      </x:c>
      <x:c t="n" s="0">
        <x:v>-0.133245</x:v>
      </x:c>
      <x:c t="n" s="0">
        <x:v>9.717568</x:v>
      </x:c>
      <x:c t="n" s="0">
        <x:v>16.31988</x:v>
      </x:c>
      <x:c t="n" s="0">
        <x:v>19.43179</x:v>
      </x:c>
      <x:c t="n" s="0">
        <x:v>27.19456</x:v>
      </x:c>
      <x:c t="n" s="0">
        <x:v>30.45299</x:v>
      </x:c>
      <x:c t="n" s="0">
        <x:v>24.56971</x:v>
      </x:c>
      <x:c t="n" s="0">
        <x:v>22.86479</x:v>
      </x:c>
      <x:c t="n" s="0">
        <x:v>29.64772</x:v>
      </x:c>
      <x:c t="n" s="0">
        <x:v>21.40051</x:v>
      </x:c>
      <x:c t="n" s="0">
        <x:v>23.9664</x:v>
      </x:c>
      <x:c t="n" s="0">
        <x:v>25.09076</x:v>
      </x:c>
      <x:c t="n" s="0">
        <x:v>21.55012</x:v>
      </x:c>
      <x:c t="n" s="0">
        <x:v>26.12364</x:v>
      </x:c>
      <x:c t="n" s="0">
        <x:v>32.74562</x:v>
      </x:c>
      <x:c t="n" s="0">
        <x:v>33.10576</x:v>
      </x:c>
      <x:c t="n" s="0">
        <x:v>30.09663</x:v>
      </x:c>
      <x:c t="n" s="0">
        <x:v>26.94977</x:v>
      </x:c>
      <x:c t="n" s="0">
        <x:v>29.19717</x:v>
      </x:c>
      <x:c t="n" s="0">
        <x:v>28.06437</x:v>
      </x:c>
      <x:c t="n" s="0">
        <x:v>26.32421</x:v>
      </x:c>
      <x:c t="n" s="0">
        <x:v>28.47407</x:v>
      </x:c>
      <x:c t="n" s="0">
        <x:v>21.93214</x:v>
      </x:c>
      <x:c t="n" s="0">
        <x:v>9.171535</x:v>
      </x:c>
      <x:c t="n" s="0">
        <x:v>6.746547</x:v>
      </x:c>
      <x:c t="n" s="0">
        <x:v>4.857501</x:v>
      </x:c>
      <x:c t="n" s="0">
        <x:v>5.390706</x:v>
      </x:c>
      <x:c t="n" s="0">
        <x:v>9.073978</x:v>
      </x:c>
      <x:c t="n" s="0">
        <x:v>2.157527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43942.8934027778</x:v>
      </x:c>
      <x:c t="n" s="7">
        <x:v>43942.8934027778</x:v>
      </x:c>
      <x:c t="n" s="0">
        <x:v>41.02948</x:v>
      </x:c>
      <x:c t="n" s="0">
        <x:v>54.20069</x:v>
      </x:c>
      <x:c t="n" s="0">
        <x:v>58.4231</x:v>
      </x:c>
      <x:c t="n" s="0">
        <x:v>65.45191</x:v>
      </x:c>
      <x:c t="n" s="0">
        <x:v>-30.06697</x:v>
      </x:c>
      <x:c t="n" s="0">
        <x:v>-15.42268</x:v>
      </x:c>
      <x:c t="n" s="0">
        <x:v>-15.0376</x:v>
      </x:c>
      <x:c t="n" s="0">
        <x:v>-9.162544</x:v>
      </x:c>
      <x:c t="n" s="0">
        <x:v>3.064363</x:v>
      </x:c>
      <x:c t="n" s="0">
        <x:v>-1.472685</x:v>
      </x:c>
      <x:c t="n" s="0">
        <x:v>2.044199</x:v>
      </x:c>
      <x:c t="n" s="0">
        <x:v>7.136683</x:v>
      </x:c>
      <x:c t="n" s="0">
        <x:v>14.19544</x:v>
      </x:c>
      <x:c t="n" s="0">
        <x:v>15.16187</x:v>
      </x:c>
      <x:c t="n" s="0">
        <x:v>21.5358</x:v>
      </x:c>
      <x:c t="n" s="0">
        <x:v>25.51291</x:v>
      </x:c>
      <x:c t="n" s="0">
        <x:v>28.99524</x:v>
      </x:c>
      <x:c t="n" s="0">
        <x:v>23.81459</x:v>
      </x:c>
      <x:c t="n" s="0">
        <x:v>26.47502</x:v>
      </x:c>
      <x:c t="n" s="0">
        <x:v>27.25694</x:v>
      </x:c>
      <x:c t="n" s="0">
        <x:v>25.4754</x:v>
      </x:c>
      <x:c t="n" s="0">
        <x:v>25.05467</x:v>
      </x:c>
      <x:c t="n" s="0">
        <x:v>26.08465</x:v>
      </x:c>
      <x:c t="n" s="0">
        <x:v>26.93534</x:v>
      </x:c>
      <x:c t="n" s="0">
        <x:v>30.54548</x:v>
      </x:c>
      <x:c t="n" s="0">
        <x:v>34.16324</x:v>
      </x:c>
      <x:c t="n" s="0">
        <x:v>33.44812</x:v>
      </x:c>
      <x:c t="n" s="0">
        <x:v>32.07382</x:v>
      </x:c>
      <x:c t="n" s="0">
        <x:v>30.04032</x:v>
      </x:c>
      <x:c t="n" s="0">
        <x:v>29.32535</x:v>
      </x:c>
      <x:c t="n" s="0">
        <x:v>29.67013</x:v>
      </x:c>
      <x:c t="n" s="0">
        <x:v>28.04646</x:v>
      </x:c>
      <x:c t="n" s="0">
        <x:v>28.27451</x:v>
      </x:c>
      <x:c t="n" s="0">
        <x:v>21.56959</x:v>
      </x:c>
      <x:c t="n" s="0">
        <x:v>10.50452</x:v>
      </x:c>
      <x:c t="n" s="0">
        <x:v>10.43152</x:v>
      </x:c>
      <x:c t="n" s="0">
        <x:v>7.511475</x:v>
      </x:c>
      <x:c t="n" s="0">
        <x:v>5.284559</x:v>
      </x:c>
      <x:c t="n" s="0">
        <x:v>8.262018</x:v>
      </x:c>
      <x:c t="n" s="0">
        <x:v>1.987698</x:v>
      </x:c>
      <x:c t="n" s="0">
        <x:v>-28.74802</x:v>
      </x:c>
      <x:c t="n" s="0">
        <x:v>-14.41441</x:v>
      </x:c>
      <x:c t="n" s="0">
        <x:v>-14.46323</x:v>
      </x:c>
      <x:c t="n" s="0">
        <x:v>-11.20249</x:v>
      </x:c>
      <x:c t="n" s="0">
        <x:v>1.158767</x:v>
      </x:c>
      <x:c t="n" s="0">
        <x:v>1.133033</x:v>
      </x:c>
      <x:c t="n" s="0">
        <x:v>0.2822338</x:v>
      </x:c>
      <x:c t="n" s="0">
        <x:v>-1.859352</x:v>
      </x:c>
      <x:c t="n" s="0">
        <x:v>8.441478</x:v>
      </x:c>
      <x:c t="n" s="0">
        <x:v>16.31988</x:v>
      </x:c>
      <x:c t="n" s="0">
        <x:v>19.43179</x:v>
      </x:c>
      <x:c t="n" s="0">
        <x:v>27.19456</x:v>
      </x:c>
      <x:c t="n" s="0">
        <x:v>28.00333</x:v>
      </x:c>
      <x:c t="n" s="0">
        <x:v>19.79104</x:v>
      </x:c>
      <x:c t="n" s="0">
        <x:v>26.22108</x:v>
      </x:c>
      <x:c t="n" s="0">
        <x:v>19.96589</x:v>
      </x:c>
      <x:c t="n" s="0">
        <x:v>24.06234</x:v>
      </x:c>
      <x:c t="n" s="0">
        <x:v>27.05191</x:v>
      </x:c>
      <x:c t="n" s="0">
        <x:v>27.75467</x:v>
      </x:c>
      <x:c t="n" s="0">
        <x:v>28.76976</x:v>
      </x:c>
      <x:c t="n" s="0">
        <x:v>30.93582</x:v>
      </x:c>
      <x:c t="n" s="0">
        <x:v>28.00331</x:v>
      </x:c>
      <x:c t="n" s="0">
        <x:v>31.83255</x:v>
      </x:c>
      <x:c t="n" s="0">
        <x:v>30.68036</x:v>
      </x:c>
      <x:c t="n" s="0">
        <x:v>29.15043</x:v>
      </x:c>
      <x:c t="n" s="0">
        <x:v>30.08789</x:v>
      </x:c>
      <x:c t="n" s="0">
        <x:v>29.29621</x:v>
      </x:c>
      <x:c t="n" s="0">
        <x:v>26.99998</x:v>
      </x:c>
      <x:c t="n" s="0">
        <x:v>27.76645</x:v>
      </x:c>
      <x:c t="n" s="0">
        <x:v>19.94217</x:v>
      </x:c>
      <x:c t="n" s="0">
        <x:v>9.224196</x:v>
      </x:c>
      <x:c t="n" s="0">
        <x:v>6.373954</x:v>
      </x:c>
      <x:c t="n" s="0">
        <x:v>4.709852</x:v>
      </x:c>
      <x:c t="n" s="0">
        <x:v>4.578099</x:v>
      </x:c>
      <x:c t="n" s="0">
        <x:v>7.091478</x:v>
      </x:c>
      <x:c t="n" s="0">
        <x:v>1.965038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43942.8934027778</x:v>
      </x:c>
      <x:c t="n" s="7">
        <x:v>43942.8934027778</x:v>
      </x:c>
      <x:c t="n" s="0">
        <x:v>40.57261</x:v>
      </x:c>
      <x:c t="n" s="0">
        <x:v>54.20069</x:v>
      </x:c>
      <x:c t="n" s="0">
        <x:v>62.21864</x:v>
      </x:c>
      <x:c t="n" s="0">
        <x:v>66.97801</x:v>
      </x:c>
      <x:c t="n" s="0">
        <x:v>-30.06697</x:v>
      </x:c>
      <x:c t="n" s="0">
        <x:v>-15.26015</x:v>
      </x:c>
      <x:c t="n" s="0">
        <x:v>-14.94894</x:v>
      </x:c>
      <x:c t="n" s="0">
        <x:v>-9.406929</x:v>
      </x:c>
      <x:c t="n" s="0">
        <x:v>2.833145</x:v>
      </x:c>
      <x:c t="n" s="0">
        <x:v>-0.4017896</x:v>
      </x:c>
      <x:c t="n" s="0">
        <x:v>1.827454</x:v>
      </x:c>
      <x:c t="n" s="0">
        <x:v>6.468804</x:v>
      </x:c>
      <x:c t="n" s="0">
        <x:v>13.70312</x:v>
      </x:c>
      <x:c t="n" s="0">
        <x:v>15.35139</x:v>
      </x:c>
      <x:c t="n" s="0">
        <x:v>21.28529</x:v>
      </x:c>
      <x:c t="n" s="0">
        <x:v>25.61637</x:v>
      </x:c>
      <x:c t="n" s="0">
        <x:v>28.86382</x:v>
      </x:c>
      <x:c t="n" s="0">
        <x:v>23.22568</x:v>
      </x:c>
      <x:c t="n" s="0">
        <x:v>27.17114</x:v>
      </x:c>
      <x:c t="n" s="0">
        <x:v>26.60681</x:v>
      </x:c>
      <x:c t="n" s="0">
        <x:v>25.33911</x:v>
      </x:c>
      <x:c t="n" s="0">
        <x:v>25.36173</x:v>
      </x:c>
      <x:c t="n" s="0">
        <x:v>25.92184</x:v>
      </x:c>
      <x:c t="n" s="0">
        <x:v>26.99065</x:v>
      </x:c>
      <x:c t="n" s="0">
        <x:v>30.06813</x:v>
      </x:c>
      <x:c t="n" s="0">
        <x:v>34.07536</x:v>
      </x:c>
      <x:c t="n" s="0">
        <x:v>33.25316</x:v>
      </x:c>
      <x:c t="n" s="0">
        <x:v>31.90221</x:v>
      </x:c>
      <x:c t="n" s="0">
        <x:v>29.71232</x:v>
      </x:c>
      <x:c t="n" s="0">
        <x:v>29.75355</x:v>
      </x:c>
      <x:c t="n" s="0">
        <x:v>29.61908</x:v>
      </x:c>
      <x:c t="n" s="0">
        <x:v>28.05667</x:v>
      </x:c>
      <x:c t="n" s="0">
        <x:v>28.28112</x:v>
      </x:c>
      <x:c t="n" s="0">
        <x:v>21.24801</x:v>
      </x:c>
      <x:c t="n" s="0">
        <x:v>10.3444</x:v>
      </x:c>
      <x:c t="n" s="0">
        <x:v>9.958832</x:v>
      </x:c>
      <x:c t="n" s="0">
        <x:v>7.105412</x:v>
      </x:c>
      <x:c t="n" s="0">
        <x:v>5.152714</x:v>
      </x:c>
      <x:c t="n" s="0">
        <x:v>8.079489</x:v>
      </x:c>
      <x:c t="n" s="0">
        <x:v>2.116</x:v>
      </x:c>
      <x:c t="n" s="0">
        <x:v>-26.82907</x:v>
      </x:c>
      <x:c t="n" s="0">
        <x:v>-14.41441</x:v>
      </x:c>
      <x:c t="n" s="0">
        <x:v>-14.46323</x:v>
      </x:c>
      <x:c t="n" s="0">
        <x:v>-11.20249</x:v>
      </x:c>
      <x:c t="n" s="0">
        <x:v>1.158767</x:v>
      </x:c>
      <x:c t="n" s="0">
        <x:v>3.174736</x:v>
      </x:c>
      <x:c t="n" s="0">
        <x:v>0.2822338</x:v>
      </x:c>
      <x:c t="n" s="0">
        <x:v>-9.149713</x:v>
      </x:c>
      <x:c t="n" s="0">
        <x:v>8.441478</x:v>
      </x:c>
      <x:c t="n" s="0">
        <x:v>15.86655</x:v>
      </x:c>
      <x:c t="n" s="0">
        <x:v>20.49482</x:v>
      </x:c>
      <x:c t="n" s="0">
        <x:v>25.85508</x:v>
      </x:c>
      <x:c t="n" s="0">
        <x:v>28.00333</x:v>
      </x:c>
      <x:c t="n" s="0">
        <x:v>14.99738</x:v>
      </x:c>
      <x:c t="n" s="0">
        <x:v>29.88133</x:v>
      </x:c>
      <x:c t="n" s="0">
        <x:v>14.02976</x:v>
      </x:c>
      <x:c t="n" s="0">
        <x:v>24.5524</x:v>
      </x:c>
      <x:c t="n" s="0">
        <x:v>26.68361</x:v>
      </x:c>
      <x:c t="n" s="0">
        <x:v>23.57062</x:v>
      </x:c>
      <x:c t="n" s="0">
        <x:v>27.05762</x:v>
      </x:c>
      <x:c t="n" s="0">
        <x:v>24.91072</x:v>
      </x:c>
      <x:c t="n" s="0">
        <x:v>34.07465</x:v>
      </x:c>
      <x:c t="n" s="0">
        <x:v>32.31637</x:v>
      </x:c>
      <x:c t="n" s="0">
        <x:v>31.41401</x:v>
      </x:c>
      <x:c t="n" s="0">
        <x:v>27.45531</x:v>
      </x:c>
      <x:c t="n" s="0">
        <x:v>30.99444</x:v>
      </x:c>
      <x:c t="n" s="0">
        <x:v>29.34587</x:v>
      </x:c>
      <x:c t="n" s="0">
        <x:v>28.31226</x:v>
      </x:c>
      <x:c t="n" s="0">
        <x:v>27.32079</x:v>
      </x:c>
      <x:c t="n" s="0">
        <x:v>19.0898</x:v>
      </x:c>
      <x:c t="n" s="0">
        <x:v>9.790229</x:v>
      </x:c>
      <x:c t="n" s="0">
        <x:v>5.16019</x:v>
      </x:c>
      <x:c t="n" s="0">
        <x:v>3.103238</x:v>
      </x:c>
      <x:c t="n" s="0">
        <x:v>4.02648</x:v>
      </x:c>
      <x:c t="n" s="0">
        <x:v>6.517562</x:v>
      </x:c>
      <x:c t="n" s="0">
        <x:v>2.831277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43942.8934027778</x:v>
      </x:c>
      <x:c t="n" s="7">
        <x:v>43942.8934027778</x:v>
      </x:c>
      <x:c t="n" s="0">
        <x:v>41.13365</x:v>
      </x:c>
      <x:c t="n" s="0">
        <x:v>54.20069</x:v>
      </x:c>
      <x:c t="n" s="0">
        <x:v>61.75061</x:v>
      </x:c>
      <x:c t="n" s="0">
        <x:v>68.10506</x:v>
      </x:c>
      <x:c t="n" s="0">
        <x:v>-30.06697</x:v>
      </x:c>
      <x:c t="n" s="0">
        <x:v>-15.126</x:v>
      </x:c>
      <x:c t="n" s="0">
        <x:v>-14.23844</x:v>
      </x:c>
      <x:c t="n" s="0">
        <x:v>-9.395391</x:v>
      </x:c>
      <x:c t="n" s="0">
        <x:v>2.625439</x:v>
      </x:c>
      <x:c t="n" s="0">
        <x:v>0.3413735</x:v>
      </x:c>
      <x:c t="n" s="0">
        <x:v>1.985022</x:v>
      </x:c>
      <x:c t="n" s="0">
        <x:v>5.803815</x:v>
      </x:c>
      <x:c t="n" s="0">
        <x:v>13.41647</x:v>
      </x:c>
      <x:c t="n" s="0">
        <x:v>14.85405</x:v>
      </x:c>
      <x:c t="n" s="0">
        <x:v>21.93229</x:v>
      </x:c>
      <x:c t="n" s="0">
        <x:v>25.40516</x:v>
      </x:c>
      <x:c t="n" s="0">
        <x:v>28.40118</x:v>
      </x:c>
      <x:c t="n" s="0">
        <x:v>23.84972</x:v>
      </x:c>
      <x:c t="n" s="0">
        <x:v>27.11214</x:v>
      </x:c>
      <x:c t="n" s="0">
        <x:v>26.39898</x:v>
      </x:c>
      <x:c t="n" s="0">
        <x:v>26.62985</x:v>
      </x:c>
      <x:c t="n" s="0">
        <x:v>25.36356</x:v>
      </x:c>
      <x:c t="n" s="0">
        <x:v>25.71954</x:v>
      </x:c>
      <x:c t="n" s="0">
        <x:v>26.48369</x:v>
      </x:c>
      <x:c t="n" s="0">
        <x:v>29.73376</x:v>
      </x:c>
      <x:c t="n" s="0">
        <x:v>33.84879</x:v>
      </x:c>
      <x:c t="n" s="0">
        <x:v>33.66174</x:v>
      </x:c>
      <x:c t="n" s="0">
        <x:v>31.87213</x:v>
      </x:c>
      <x:c t="n" s="0">
        <x:v>29.64871</x:v>
      </x:c>
      <x:c t="n" s="0">
        <x:v>29.76477</x:v>
      </x:c>
      <x:c t="n" s="0">
        <x:v>29.5482</x:v>
      </x:c>
      <x:c t="n" s="0">
        <x:v>27.95833</x:v>
      </x:c>
      <x:c t="n" s="0">
        <x:v>28.30089</x:v>
      </x:c>
      <x:c t="n" s="0">
        <x:v>21.21894</x:v>
      </x:c>
      <x:c t="n" s="0">
        <x:v>10.25148</x:v>
      </x:c>
      <x:c t="n" s="0">
        <x:v>9.550122</x:v>
      </x:c>
      <x:c t="n" s="0">
        <x:v>6.764869</x:v>
      </x:c>
      <x:c t="n" s="0">
        <x:v>5.135799</x:v>
      </x:c>
      <x:c t="n" s="0">
        <x:v>7.923087</x:v>
      </x:c>
      <x:c t="n" s="0">
        <x:v>2.121871</x:v>
      </x:c>
      <x:c t="n" s="0">
        <x:v>-26.82907</x:v>
      </x:c>
      <x:c t="n" s="0">
        <x:v>-14.41441</x:v>
      </x:c>
      <x:c t="n" s="0">
        <x:v>-11.14699</x:v>
      </x:c>
      <x:c t="n" s="0">
        <x:v>-9.083173</x:v>
      </x:c>
      <x:c t="n" s="0">
        <x:v>1.158767</x:v>
      </x:c>
      <x:c t="n" s="0">
        <x:v>3.174736</x:v>
      </x:c>
      <x:c t="n" s="0">
        <x:v>3.113663</x:v>
      </x:c>
      <x:c t="n" s="0">
        <x:v>-9.149713</x:v>
      </x:c>
      <x:c t="n" s="0">
        <x:v>11.53012</x:v>
      </x:c>
      <x:c t="n" s="0">
        <x:v>9.480375</x:v>
      </x:c>
      <x:c t="n" s="0">
        <x:v>24.50853</x:v>
      </x:c>
      <x:c t="n" s="0">
        <x:v>23.90817</x:v>
      </x:c>
      <x:c t="n" s="0">
        <x:v>22.66889</x:v>
      </x:c>
      <x:c t="n" s="0">
        <x:v>26.86236</x:v>
      </x:c>
      <x:c t="n" s="0">
        <x:v>25.91373</x:v>
      </x:c>
      <x:c t="n" s="0">
        <x:v>25.42803</x:v>
      </x:c>
      <x:c t="n" s="0">
        <x:v>31.21049</x:v>
      </x:c>
      <x:c t="n" s="0">
        <x:v>24.76879</x:v>
      </x:c>
      <x:c t="n" s="0">
        <x:v>24.14808</x:v>
      </x:c>
      <x:c t="n" s="0">
        <x:v>22.39875</x:v>
      </x:c>
      <x:c t="n" s="0">
        <x:v>26.9749</x:v>
      </x:c>
      <x:c t="n" s="0">
        <x:v>30.94544</x:v>
      </x:c>
      <x:c t="n" s="0">
        <x:v>34.74629</x:v>
      </x:c>
      <x:c t="n" s="0">
        <x:v>31.21093</x:v>
      </x:c>
      <x:c t="n" s="0">
        <x:v>28.62909</x:v>
      </x:c>
      <x:c t="n" s="0">
        <x:v>29.54481</x:v>
      </x:c>
      <x:c t="n" s="0">
        <x:v>28.77915</x:v>
      </x:c>
      <x:c t="n" s="0">
        <x:v>26.59623</x:v>
      </x:c>
      <x:c t="n" s="0">
        <x:v>28.49024</x:v>
      </x:c>
      <x:c t="n" s="0">
        <x:v>21.61763</x:v>
      </x:c>
      <x:c t="n" s="0">
        <x:v>9.166197</x:v>
      </x:c>
      <x:c t="n" s="0">
        <x:v>5.436764</x:v>
      </x:c>
      <x:c t="n" s="0">
        <x:v>4.230959</x:v>
      </x:c>
      <x:c t="n" s="0">
        <x:v>5.21233</x:v>
      </x:c>
      <x:c t="n" s="0">
        <x:v>7.757339</x:v>
      </x:c>
      <x:c t="n" s="0">
        <x:v>2.092638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43942.8934027778</x:v>
      </x:c>
      <x:c t="n" s="7">
        <x:v>43942.8934027778</x:v>
      </x:c>
      <x:c t="n" s="0">
        <x:v>41.04466</x:v>
      </x:c>
      <x:c t="n" s="0">
        <x:v>54.20069</x:v>
      </x:c>
      <x:c t="n" s="0">
        <x:v>53.65582</x:v>
      </x:c>
      <x:c t="n" s="0">
        <x:v>61.69528</x:v>
      </x:c>
      <x:c t="n" s="0">
        <x:v>-29.74938</x:v>
      </x:c>
      <x:c t="n" s="0">
        <x:v>-15.01464</x:v>
      </x:c>
      <x:c t="n" s="0">
        <x:v>-13.43065</x:v>
      </x:c>
      <x:c t="n" s="0">
        <x:v>-9.26252</x:v>
      </x:c>
      <x:c t="n" s="0">
        <x:v>2.439833</x:v>
      </x:c>
      <x:c t="n" s="0">
        <x:v>0.8887304</x:v>
      </x:c>
      <x:c t="n" s="0">
        <x:v>2.293222</x:v>
      </x:c>
      <x:c t="n" s="0">
        <x:v>5.279941</x:v>
      </x:c>
      <x:c t="n" s="0">
        <x:v>13.25998</x:v>
      </x:c>
      <x:c t="n" s="0">
        <x:v>14.37897</x:v>
      </x:c>
      <x:c t="n" s="0">
        <x:v>22.41751</x:v>
      </x:c>
      <x:c t="n" s="0">
        <x:v>25.21627</x:v>
      </x:c>
      <x:c t="n" s="0">
        <x:v>27.90981</x:v>
      </x:c>
      <x:c t="n" s="0">
        <x:v>24.37758</x:v>
      </x:c>
      <x:c t="n" s="0">
        <x:v>26.67447</x:v>
      </x:c>
      <x:c t="n" s="0">
        <x:v>26.05955</x:v>
      </x:c>
      <x:c t="n" s="0">
        <x:v>27.11685</x:v>
      </x:c>
      <x:c t="n" s="0">
        <x:v>24.90747</x:v>
      </x:c>
      <x:c t="n" s="0">
        <x:v>25.42814</x:v>
      </x:c>
      <x:c t="n" s="0">
        <x:v>26.92379</x:v>
      </x:c>
      <x:c t="n" s="0">
        <x:v>29.84361</x:v>
      </x:c>
      <x:c t="n" s="0">
        <x:v>33.4253</x:v>
      </x:c>
      <x:c t="n" s="0">
        <x:v>33.76954</x:v>
      </x:c>
      <x:c t="n" s="0">
        <x:v>31.70206</x:v>
      </x:c>
      <x:c t="n" s="0">
        <x:v>29.67059</x:v>
      </x:c>
      <x:c t="n" s="0">
        <x:v>29.91361</x:v>
      </x:c>
      <x:c t="n" s="0">
        <x:v>29.41115</x:v>
      </x:c>
      <x:c t="n" s="0">
        <x:v>27.63396</x:v>
      </x:c>
      <x:c t="n" s="0">
        <x:v>28.18049</x:v>
      </x:c>
      <x:c t="n" s="0">
        <x:v>21.00945</x:v>
      </x:c>
      <x:c t="n" s="0">
        <x:v>10.03984</x:v>
      </x:c>
      <x:c t="n" s="0">
        <x:v>9.149167</x:v>
      </x:c>
      <x:c t="n" s="0">
        <x:v>6.481073</x:v>
      </x:c>
      <x:c t="n" s="0">
        <x:v>5.474595</x:v>
      </x:c>
      <x:c t="n" s="0">
        <x:v>8.021255</x:v>
      </x:c>
      <x:c t="n" s="0">
        <x:v>2.002285</x:v>
      </x:c>
      <x:c t="n" s="0">
        <x:v>-26.82907</x:v>
      </x:c>
      <x:c t="n" s="0">
        <x:v>-14.41441</x:v>
      </x:c>
      <x:c t="n" s="0">
        <x:v>-10.43553</x:v>
      </x:c>
      <x:c t="n" s="0">
        <x:v>-8.557333</x:v>
      </x:c>
      <x:c t="n" s="0">
        <x:v>1.158767</x:v>
      </x:c>
      <x:c t="n" s="0">
        <x:v>3.174736</x:v>
      </x:c>
      <x:c t="n" s="0">
        <x:v>3.756966</x:v>
      </x:c>
      <x:c t="n" s="0">
        <x:v>1.672016</x:v>
      </x:c>
      <x:c t="n" s="0">
        <x:v>12.21066</x:v>
      </x:c>
      <x:c t="n" s="0">
        <x:v>9.480375</x:v>
      </x:c>
      <x:c t="n" s="0">
        <x:v>24.50853</x:v>
      </x:c>
      <x:c t="n" s="0">
        <x:v>23.90817</x:v>
      </x:c>
      <x:c t="n" s="0">
        <x:v>22.66889</x:v>
      </x:c>
      <x:c t="n" s="0">
        <x:v>26.36571</x:v>
      </x:c>
      <x:c t="n" s="0">
        <x:v>22.26503</x:v>
      </x:c>
      <x:c t="n" s="0">
        <x:v>22.82898</x:v>
      </x:c>
      <x:c t="n" s="0">
        <x:v>28.15524</x:v>
      </x:c>
      <x:c t="n" s="0">
        <x:v>20.50511</x:v>
      </x:c>
      <x:c t="n" s="0">
        <x:v>23.57338</x:v>
      </x:c>
      <x:c t="n" s="0">
        <x:v>28.79956</x:v>
      </x:c>
      <x:c t="n" s="0">
        <x:v>31.00261</x:v>
      </x:c>
      <x:c t="n" s="0">
        <x:v>30.03173</x:v>
      </x:c>
      <x:c t="n" s="0">
        <x:v>35.38251</x:v>
      </x:c>
      <x:c t="n" s="0">
        <x:v>31.47154</x:v>
      </x:c>
      <x:c t="n" s="0">
        <x:v>31.08043</x:v>
      </x:c>
      <x:c t="n" s="0">
        <x:v>31.18139</x:v>
      </x:c>
      <x:c t="n" s="0">
        <x:v>28.68776</x:v>
      </x:c>
      <x:c t="n" s="0">
        <x:v>26.40221</x:v>
      </x:c>
      <x:c t="n" s="0">
        <x:v>27.50906</x:v>
      </x:c>
      <x:c t="n" s="0">
        <x:v>18.16647</x:v>
      </x:c>
      <x:c t="n" s="0">
        <x:v>8.603429</x:v>
      </x:c>
      <x:c t="n" s="0">
        <x:v>6.002324</x:v>
      </x:c>
      <x:c t="n" s="0">
        <x:v>4.34281</x:v>
      </x:c>
      <x:c t="n" s="0">
        <x:v>6.989818</x:v>
      </x:c>
      <x:c t="n" s="0">
        <x:v>8.285021</x:v>
      </x:c>
      <x:c t="n" s="0">
        <x:v>1.164588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43942.8934027778</x:v>
      </x:c>
      <x:c t="n" s="7">
        <x:v>43942.8934027778</x:v>
      </x:c>
      <x:c t="n" s="0">
        <x:v>41.52801</x:v>
      </x:c>
      <x:c t="n" s="0">
        <x:v>54.20069</x:v>
      </x:c>
      <x:c t="n" s="0">
        <x:v>59.31771</x:v>
      </x:c>
      <x:c t="n" s="0">
        <x:v>65.88657</x:v>
      </x:c>
      <x:c t="n" s="0">
        <x:v>-28.79907</x:v>
      </x:c>
      <x:c t="n" s="0">
        <x:v>-14.71925</x:v>
      </x:c>
      <x:c t="n" s="0">
        <x:v>-12.84278</x:v>
      </x:c>
      <x:c t="n" s="0">
        <x:v>-9.152178</x:v>
      </x:c>
      <x:c t="n" s="0">
        <x:v>2.198176</x:v>
      </x:c>
      <x:c t="n" s="0">
        <x:v>1.307113</x:v>
      </x:c>
      <x:c t="n" s="0">
        <x:v>2.540156</x:v>
      </x:c>
      <x:c t="n" s="0">
        <x:v>5.664754</x:v>
      </x:c>
      <x:c t="n" s="0">
        <x:v>12.99828</x:v>
      </x:c>
      <x:c t="n" s="0">
        <x:v>14.13332</x:v>
      </x:c>
      <x:c t="n" s="0">
        <x:v>22.79289</x:v>
      </x:c>
      <x:c t="n" s="0">
        <x:v>25.69731</x:v>
      </x:c>
      <x:c t="n" s="0">
        <x:v>27.5823</x:v>
      </x:c>
      <x:c t="n" s="0">
        <x:v>24.38144</x:v>
      </x:c>
      <x:c t="n" s="0">
        <x:v>26.1805</x:v>
      </x:c>
      <x:c t="n" s="0">
        <x:v>25.9815</x:v>
      </x:c>
      <x:c t="n" s="0">
        <x:v>26.86982</x:v>
      </x:c>
      <x:c t="n" s="0">
        <x:v>24.9892</x:v>
      </x:c>
      <x:c t="n" s="0">
        <x:v>25.18808</x:v>
      </x:c>
      <x:c t="n" s="0">
        <x:v>27.0144</x:v>
      </x:c>
      <x:c t="n" s="0">
        <x:v>29.73905</x:v>
      </x:c>
      <x:c t="n" s="0">
        <x:v>33.08054</x:v>
      </x:c>
      <x:c t="n" s="0">
        <x:v>33.47176</x:v>
      </x:c>
      <x:c t="n" s="0">
        <x:v>31.53026</x:v>
      </x:c>
      <x:c t="n" s="0">
        <x:v>29.89327</x:v>
      </x:c>
      <x:c t="n" s="0">
        <x:v>29.71897</x:v>
      </x:c>
      <x:c t="n" s="0">
        <x:v>29.68995</x:v>
      </x:c>
      <x:c t="n" s="0">
        <x:v>27.59029</x:v>
      </x:c>
      <x:c t="n" s="0">
        <x:v>27.98429</x:v>
      </x:c>
      <x:c t="n" s="0">
        <x:v>20.83524</x:v>
      </x:c>
      <x:c t="n" s="0">
        <x:v>9.876837</x:v>
      </x:c>
      <x:c t="n" s="0">
        <x:v>8.922347</x:v>
      </x:c>
      <x:c t="n" s="0">
        <x:v>6.27077</x:v>
      </x:c>
      <x:c t="n" s="0">
        <x:v>5.660798</x:v>
      </x:c>
      <x:c t="n" s="0">
        <x:v>7.986619</x:v>
      </x:c>
      <x:c t="n" s="0">
        <x:v>2.005405</x:v>
      </x:c>
      <x:c t="n" s="0">
        <x:v>-25.01127</x:v>
      </x:c>
      <x:c t="n" s="0">
        <x:v>-12.91698</x:v>
      </x:c>
      <x:c t="n" s="0">
        <x:v>-10.43553</x:v>
      </x:c>
      <x:c t="n" s="0">
        <x:v>-8.557333</x:v>
      </x:c>
      <x:c t="n" s="0">
        <x:v>0.08421159</x:v>
      </x:c>
      <x:c t="n" s="0">
        <x:v>3.174736</x:v>
      </x:c>
      <x:c t="n" s="0">
        <x:v>3.756966</x:v>
      </x:c>
      <x:c t="n" s="0">
        <x:v>7.414316</x:v>
      </x:c>
      <x:c t="n" s="0">
        <x:v>10.4381</x:v>
      </x:c>
      <x:c t="n" s="0">
        <x:v>13.11593</x:v>
      </x:c>
      <x:c t="n" s="0">
        <x:v>24.50853</x:v>
      </x:c>
      <x:c t="n" s="0">
        <x:v>28.72557</x:v>
      </x:c>
      <x:c t="n" s="0">
        <x:v>25.26237</x:v>
      </x:c>
      <x:c t="n" s="0">
        <x:v>24.40398</x:v>
      </x:c>
      <x:c t="n" s="0">
        <x:v>20.88249</x:v>
      </x:c>
      <x:c t="n" s="0">
        <x:v>25.85489</x:v>
      </x:c>
      <x:c t="n" s="0">
        <x:v>25.22032</x:v>
      </x:c>
      <x:c t="n" s="0">
        <x:v>25.96453</x:v>
      </x:c>
      <x:c t="n" s="0">
        <x:v>22.86926</x:v>
      </x:c>
      <x:c t="n" s="0">
        <x:v>27.80627</x:v>
      </x:c>
      <x:c t="n" s="0">
        <x:v>29.74167</x:v>
      </x:c>
      <x:c t="n" s="0">
        <x:v>30.24635</x:v>
      </x:c>
      <x:c t="n" s="0">
        <x:v>27.4959</x:v>
      </x:c>
      <x:c t="n" s="0">
        <x:v>29.26165</x:v>
      </x:c>
      <x:c t="n" s="0">
        <x:v>30.41982</x:v>
      </x:c>
      <x:c t="n" s="0">
        <x:v>27.32884</x:v>
      </x:c>
      <x:c t="n" s="0">
        <x:v>31.30272</x:v>
      </x:c>
      <x:c t="n" s="0">
        <x:v>26.78877</x:v>
      </x:c>
      <x:c t="n" s="0">
        <x:v>27.1575</x:v>
      </x:c>
      <x:c t="n" s="0">
        <x:v>20.24834</x:v>
      </x:c>
      <x:c t="n" s="0">
        <x:v>9.300894</x:v>
      </x:c>
      <x:c t="n" s="0">
        <x:v>6.957736</x:v>
      </x:c>
      <x:c t="n" s="0">
        <x:v>4.399856</x:v>
      </x:c>
      <x:c t="n" s="0">
        <x:v>6.706994</x:v>
      </x:c>
      <x:c t="n" s="0">
        <x:v>7.503741</x:v>
      </x:c>
      <x:c t="n" s="0">
        <x:v>2.055739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43942.8934027778</x:v>
      </x:c>
      <x:c t="n" s="7">
        <x:v>43942.8934027778</x:v>
      </x:c>
      <x:c t="n" s="0">
        <x:v>40.27668</x:v>
      </x:c>
      <x:c t="n" s="0">
        <x:v>54.20069</x:v>
      </x:c>
      <x:c t="n" s="0">
        <x:v>65.5307</x:v>
      </x:c>
      <x:c t="n" s="0">
        <x:v>73.11761</x:v>
      </x:c>
      <x:c t="n" s="0">
        <x:v>-27.33181</x:v>
      </x:c>
      <x:c t="n" s="0">
        <x:v>-13.99116</x:v>
      </x:c>
      <x:c t="n" s="0">
        <x:v>-12.39692</x:v>
      </x:c>
      <x:c t="n" s="0">
        <x:v>-9.060114</x:v>
      </x:c>
      <x:c t="n" s="0">
        <x:v>1.749113</x:v>
      </x:c>
      <x:c t="n" s="0">
        <x:v>1.635051</x:v>
      </x:c>
      <x:c t="n" s="0">
        <x:v>2.740469</x:v>
      </x:c>
      <x:c t="n" s="0">
        <x:v>5.968389</x:v>
      </x:c>
      <x:c t="n" s="0">
        <x:v>12.37834</x:v>
      </x:c>
      <x:c t="n" s="0">
        <x:v>14.46216</x:v>
      </x:c>
      <x:c t="n" s="0">
        <x:v>22.72719</x:v>
      </x:c>
      <x:c t="n" s="0">
        <x:v>27.38418</x:v>
      </x:c>
      <x:c t="n" s="0">
        <x:v>27.41708</x:v>
      </x:c>
      <x:c t="n" s="0">
        <x:v>24.18246</x:v>
      </x:c>
      <x:c t="n" s="0">
        <x:v>25.87846</x:v>
      </x:c>
      <x:c t="n" s="0">
        <x:v>25.89838</x:v>
      </x:c>
      <x:c t="n" s="0">
        <x:v>26.60978</x:v>
      </x:c>
      <x:c t="n" s="0">
        <x:v>24.88405</x:v>
      </x:c>
      <x:c t="n" s="0">
        <x:v>24.64997</x:v>
      </x:c>
      <x:c t="n" s="0">
        <x:v>27.05902</x:v>
      </x:c>
      <x:c t="n" s="0">
        <x:v>29.70652</x:v>
      </x:c>
      <x:c t="n" s="0">
        <x:v>33.45849</x:v>
      </x:c>
      <x:c t="n" s="0">
        <x:v>33.35107</x:v>
      </x:c>
      <x:c t="n" s="0">
        <x:v>31.52259</x:v>
      </x:c>
      <x:c t="n" s="0">
        <x:v>29.68809</x:v>
      </x:c>
      <x:c t="n" s="0">
        <x:v>29.80659</x:v>
      </x:c>
      <x:c t="n" s="0">
        <x:v>29.47167</x:v>
      </x:c>
      <x:c t="n" s="0">
        <x:v>27.68606</x:v>
      </x:c>
      <x:c t="n" s="0">
        <x:v>27.82106</x:v>
      </x:c>
      <x:c t="n" s="0">
        <x:v>20.64295</x:v>
      </x:c>
      <x:c t="n" s="0">
        <x:v>9.694196</x:v>
      </x:c>
      <x:c t="n" s="0">
        <x:v>8.615083</x:v>
      </x:c>
      <x:c t="n" s="0">
        <x:v>6.001959</x:v>
      </x:c>
      <x:c t="n" s="0">
        <x:v>5.766277</x:v>
      </x:c>
      <x:c t="n" s="0">
        <x:v>7.862859</x:v>
      </x:c>
      <x:c t="n" s="0">
        <x:v>1.961092</x:v>
      </x:c>
      <x:c t="n" s="0">
        <x:v>-23.05223</x:v>
      </x:c>
      <x:c t="n" s="0">
        <x:v>-11.19662</x:v>
      </x:c>
      <x:c t="n" s="0">
        <x:v>-10.43553</x:v>
      </x:c>
      <x:c t="n" s="0">
        <x:v>-8.557333</x:v>
      </x:c>
      <x:c t="n" s="0">
        <x:v>-2.655636</x:v>
      </x:c>
      <x:c t="n" s="0">
        <x:v>3.174736</x:v>
      </x:c>
      <x:c t="n" s="0">
        <x:v>3.756966</x:v>
      </x:c>
      <x:c t="n" s="0">
        <x:v>7.414316</x:v>
      </x:c>
      <x:c t="n" s="0">
        <x:v>2.47804</x:v>
      </x:c>
      <x:c t="n" s="0">
        <x:v>16.00528</x:v>
      </x:c>
      <x:c t="n" s="0">
        <x:v>21.70362</x:v>
      </x:c>
      <x:c t="n" s="0">
        <x:v>31.98276</x:v>
      </x:c>
      <x:c t="n" s="0">
        <x:v>26.29966</x:v>
      </x:c>
      <x:c t="n" s="0">
        <x:v>22.22663</x:v>
      </x:c>
      <x:c t="n" s="0">
        <x:v>23.77757</x:v>
      </x:c>
      <x:c t="n" s="0">
        <x:v>25.08185</x:v>
      </x:c>
      <x:c t="n" s="0">
        <x:v>24.54641</x:v>
      </x:c>
      <x:c t="n" s="0">
        <x:v>23.27087</x:v>
      </x:c>
      <x:c t="n" s="0">
        <x:v>18.88485</x:v>
      </x:c>
      <x:c t="n" s="0">
        <x:v>27.02441</x:v>
      </x:c>
      <x:c t="n" s="0">
        <x:v>27.95422</x:v>
      </x:c>
      <x:c t="n" s="0">
        <x:v>35.50027</x:v>
      </x:c>
      <x:c t="n" s="0">
        <x:v>32.76782</x:v>
      </x:c>
      <x:c t="n" s="0">
        <x:v>31.583</x:v>
      </x:c>
      <x:c t="n" s="0">
        <x:v>29.13537</x:v>
      </x:c>
      <x:c t="n" s="0">
        <x:v>30.35728</x:v>
      </x:c>
      <x:c t="n" s="0">
        <x:v>27.09396</x:v>
      </x:c>
      <x:c t="n" s="0">
        <x:v>28.20996</x:v>
      </x:c>
      <x:c t="n" s="0">
        <x:v>25.65244</x:v>
      </x:c>
      <x:c t="n" s="0">
        <x:v>18.69096</x:v>
      </x:c>
      <x:c t="n" s="0">
        <x:v>7.479406</x:v>
      </x:c>
      <x:c t="n" s="0">
        <x:v>6.417981</x:v>
      </x:c>
      <x:c t="n" s="0">
        <x:v>4.149372</x:v>
      </x:c>
      <x:c t="n" s="0">
        <x:v>6.305273</x:v>
      </x:c>
      <x:c t="n" s="0">
        <x:v>7.523641</x:v>
      </x:c>
      <x:c t="n" s="0">
        <x:v>1.902289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43942.8934027778</x:v>
      </x:c>
      <x:c t="n" s="7">
        <x:v>43942.8934027778</x:v>
      </x:c>
      <x:c t="n" s="0">
        <x:v>40.96104</x:v>
      </x:c>
      <x:c t="n" s="0">
        <x:v>54.20069</x:v>
      </x:c>
      <x:c t="n" s="0">
        <x:v>61.53236</x:v>
      </x:c>
      <x:c t="n" s="0">
        <x:v>71.17696</x:v>
      </x:c>
      <x:c t="n" s="0">
        <x:v>-26.3806</x:v>
      </x:c>
      <x:c t="n" s="0">
        <x:v>-13.4534</x:v>
      </x:c>
      <x:c t="n" s="0">
        <x:v>-12.04933</x:v>
      </x:c>
      <x:c t="n" s="0">
        <x:v>-8.983008</x:v>
      </x:c>
      <x:c t="n" s="0">
        <x:v>1.325025</x:v>
      </x:c>
      <x:c t="n" s="0">
        <x:v>2.140166</x:v>
      </x:c>
      <x:c t="n" s="0">
        <x:v>2.286901</x:v>
      </x:c>
      <x:c t="n" s="0">
        <x:v>6.784448</x:v>
      </x:c>
      <x:c t="n" s="0">
        <x:v>11.76834</x:v>
      </x:c>
      <x:c t="n" s="0">
        <x:v>14.72454</x:v>
      </x:c>
      <x:c t="n" s="0">
        <x:v>22.30109</x:v>
      </x:c>
      <x:c t="n" s="0">
        <x:v>28.43889</x:v>
      </x:c>
      <x:c t="n" s="0">
        <x:v>27.25234</x:v>
      </x:c>
      <x:c t="n" s="0">
        <x:v>23.65925</x:v>
      </x:c>
      <x:c t="n" s="0">
        <x:v>25.59432</x:v>
      </x:c>
      <x:c t="n" s="0">
        <x:v>25.4966</x:v>
      </x:c>
      <x:c t="n" s="0">
        <x:v>26.96274</x:v>
      </x:c>
      <x:c t="n" s="0">
        <x:v>24.4878</x:v>
      </x:c>
      <x:c t="n" s="0">
        <x:v>24.45473</x:v>
      </x:c>
      <x:c t="n" s="0">
        <x:v>27.26237</x:v>
      </x:c>
      <x:c t="n" s="0">
        <x:v>29.44235</x:v>
      </x:c>
      <x:c t="n" s="0">
        <x:v>33.23704</x:v>
      </x:c>
      <x:c t="n" s="0">
        <x:v>33.23433</x:v>
      </x:c>
      <x:c t="n" s="0">
        <x:v>31.47343</x:v>
      </x:c>
      <x:c t="n" s="0">
        <x:v>29.48032</x:v>
      </x:c>
      <x:c t="n" s="0">
        <x:v>29.55287</x:v>
      </x:c>
      <x:c t="n" s="0">
        <x:v>29.57891</x:v>
      </x:c>
      <x:c t="n" s="0">
        <x:v>27.73833</x:v>
      </x:c>
      <x:c t="n" s="0">
        <x:v>27.65475</x:v>
      </x:c>
      <x:c t="n" s="0">
        <x:v>20.49137</x:v>
      </x:c>
      <x:c t="n" s="0">
        <x:v>9.560652</x:v>
      </x:c>
      <x:c t="n" s="0">
        <x:v>8.416161</x:v>
      </x:c>
      <x:c t="n" s="0">
        <x:v>5.804622</x:v>
      </x:c>
      <x:c t="n" s="0">
        <x:v>5.504352</x:v>
      </x:c>
      <x:c t="n" s="0">
        <x:v>8.180296</x:v>
      </x:c>
      <x:c t="n" s="0">
        <x:v>2.003112</x:v>
      </x:c>
      <x:c t="n" s="0">
        <x:v>-23.05223</x:v>
      </x:c>
      <x:c t="n" s="0">
        <x:v>-11.19662</x:v>
      </x:c>
      <x:c t="n" s="0">
        <x:v>-10.43553</x:v>
      </x:c>
      <x:c t="n" s="0">
        <x:v>-8.557333</x:v>
      </x:c>
      <x:c t="n" s="0">
        <x:v>-2.655636</x:v>
      </x:c>
      <x:c t="n" s="0">
        <x:v>4.435155</x:v>
      </x:c>
      <x:c t="n" s="0">
        <x:v>-4.600257</x:v>
      </x:c>
      <x:c t="n" s="0">
        <x:v>10.05681</x:v>
      </x:c>
      <x:c t="n" s="0">
        <x:v>2.47804</x:v>
      </x:c>
      <x:c t="n" s="0">
        <x:v>16.00528</x:v>
      </x:c>
      <x:c t="n" s="0">
        <x:v>18.28784</x:v>
      </x:c>
      <x:c t="n" s="0">
        <x:v>31.98276</x:v>
      </x:c>
      <x:c t="n" s="0">
        <x:v>26.09414</x:v>
      </x:c>
      <x:c t="n" s="0">
        <x:v>17.65548</x:v>
      </x:c>
      <x:c t="n" s="0">
        <x:v>23.21023</x:v>
      </x:c>
      <x:c t="n" s="0">
        <x:v>21.13001</x:v>
      </x:c>
      <x:c t="n" s="0">
        <x:v>28.40969</x:v>
      </x:c>
      <x:c t="n" s="0">
        <x:v>21.15202</x:v>
      </x:c>
      <x:c t="n" s="0">
        <x:v>23.93499</x:v>
      </x:c>
      <x:c t="n" s="0">
        <x:v>28.36066</x:v>
      </x:c>
      <x:c t="n" s="0">
        <x:v>27.74802</x:v>
      </x:c>
      <x:c t="n" s="0">
        <x:v>31.28967</x:v>
      </x:c>
      <x:c t="n" s="0">
        <x:v>32.25558</x:v>
      </x:c>
      <x:c t="n" s="0">
        <x:v>30.90963</x:v>
      </x:c>
      <x:c t="n" s="0">
        <x:v>26.24932</x:v>
      </x:c>
      <x:c t="n" s="0">
        <x:v>27.4762</x:v>
      </x:c>
      <x:c t="n" s="0">
        <x:v>30.46715</x:v>
      </x:c>
      <x:c t="n" s="0">
        <x:v>27.6113</x:v>
      </x:c>
      <x:c t="n" s="0">
        <x:v>27.43681</x:v>
      </x:c>
      <x:c t="n" s="0">
        <x:v>19.94887</x:v>
      </x:c>
      <x:c t="n" s="0">
        <x:v>8.866554</x:v>
      </x:c>
      <x:c t="n" s="0">
        <x:v>6.977771</x:v>
      </x:c>
      <x:c t="n" s="0">
        <x:v>4.524015</x:v>
      </x:c>
      <x:c t="n" s="0">
        <x:v>4.307479</x:v>
      </x:c>
      <x:c t="n" s="0">
        <x:v>9.389433</x:v>
      </x:c>
      <x:c t="n" s="0">
        <x:v>1.996279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43942.8934027778</x:v>
      </x:c>
      <x:c t="n" s="7">
        <x:v>43942.8934027778</x:v>
      </x:c>
      <x:c t="n" s="0">
        <x:v>42.22267</x:v>
      </x:c>
      <x:c t="n" s="0">
        <x:v>54.20069</x:v>
      </x:c>
      <x:c t="n" s="0">
        <x:v>55.11755</x:v>
      </x:c>
      <x:c t="n" s="0">
        <x:v>63.80381</x:v>
      </x:c>
      <x:c t="n" s="0">
        <x:v>-25.70628</x:v>
      </x:c>
      <x:c t="n" s="0">
        <x:v>-13.0416</x:v>
      </x:c>
      <x:c t="n" s="0">
        <x:v>-11.77302</x:v>
      </x:c>
      <x:c t="n" s="0">
        <x:v>-8.918218</x:v>
      </x:c>
      <x:c t="n" s="0">
        <x:v>0.9268636</x:v>
      </x:c>
      <x:c t="n" s="0">
        <x:v>2.595553</x:v>
      </x:c>
      <x:c t="n" s="0">
        <x:v>1.626492</x:v>
      </x:c>
      <x:c t="n" s="0">
        <x:v>7.51917</x:v>
      </x:c>
      <x:c t="n" s="0">
        <x:v>11.3507</x:v>
      </x:c>
      <x:c t="n" s="0">
        <x:v>14.86621</x:v>
      </x:c>
      <x:c t="n" s="0">
        <x:v>21.90086</x:v>
      </x:c>
      <x:c t="n" s="0">
        <x:v>28.46457</x:v>
      </x:c>
      <x:c t="n" s="0">
        <x:v>27.07691</x:v>
      </x:c>
      <x:c t="n" s="0">
        <x:v>23.28827</x:v>
      </x:c>
      <x:c t="n" s="0">
        <x:v>25.23167</x:v>
      </x:c>
      <x:c t="n" s="0">
        <x:v>24.89786</x:v>
      </x:c>
      <x:c t="n" s="0">
        <x:v>26.3786</x:v>
      </x:c>
      <x:c t="n" s="0">
        <x:v>24.00355</x:v>
      </x:c>
      <x:c t="n" s="0">
        <x:v>24.66042</x:v>
      </x:c>
      <x:c t="n" s="0">
        <x:v>27.17292</x:v>
      </x:c>
      <x:c t="n" s="0">
        <x:v>29.3591</x:v>
      </x:c>
      <x:c t="n" s="0">
        <x:v>33.05855</x:v>
      </x:c>
      <x:c t="n" s="0">
        <x:v>32.89249</x:v>
      </x:c>
      <x:c t="n" s="0">
        <x:v>31.20499</x:v>
      </x:c>
      <x:c t="n" s="0">
        <x:v>29.82013</x:v>
      </x:c>
      <x:c t="n" s="0">
        <x:v>29.62779</x:v>
      </x:c>
      <x:c t="n" s="0">
        <x:v>29.26158</x:v>
      </x:c>
      <x:c t="n" s="0">
        <x:v>27.75272</x:v>
      </x:c>
      <x:c t="n" s="0">
        <x:v>27.85438</x:v>
      </x:c>
      <x:c t="n" s="0">
        <x:v>20.43544</x:v>
      </x:c>
      <x:c t="n" s="0">
        <x:v>9.572161</x:v>
      </x:c>
      <x:c t="n" s="0">
        <x:v>8.088728</x:v>
      </x:c>
      <x:c t="n" s="0">
        <x:v>5.615452</x:v>
      </x:c>
      <x:c t="n" s="0">
        <x:v>5.459204</x:v>
      </x:c>
      <x:c t="n" s="0">
        <x:v>8.073792</x:v>
      </x:c>
      <x:c t="n" s="0">
        <x:v>1.978871</x:v>
      </x:c>
      <x:c t="n" s="0">
        <x:v>-23.05223</x:v>
      </x:c>
      <x:c t="n" s="0">
        <x:v>-11.19662</x:v>
      </x:c>
      <x:c t="n" s="0">
        <x:v>-10.43553</x:v>
      </x:c>
      <x:c t="n" s="0">
        <x:v>-8.557333</x:v>
      </x:c>
      <x:c t="n" s="0">
        <x:v>-2.655636</x:v>
      </x:c>
      <x:c t="n" s="0">
        <x:v>4.588695</x:v>
      </x:c>
      <x:c t="n" s="0">
        <x:v>-12.44615</x:v>
      </x:c>
      <x:c t="n" s="0">
        <x:v>10.33078</x:v>
      </x:c>
      <x:c t="n" s="0">
        <x:v>9.496398</x:v>
      </x:c>
      <x:c t="n" s="0">
        <x:v>15.24204</x:v>
      </x:c>
      <x:c t="n" s="0">
        <x:v>18.28784</x:v>
      </x:c>
      <x:c t="n" s="0">
        <x:v>27.67267</x:v>
      </x:c>
      <x:c t="n" s="0">
        <x:v>25.87841</x:v>
      </x:c>
      <x:c t="n" s="0">
        <x:v>20.38307</x:v>
      </x:c>
      <x:c t="n" s="0">
        <x:v>22.13808</x:v>
      </x:c>
      <x:c t="n" s="0">
        <x:v>17.1281</x:v>
      </x:c>
      <x:c t="n" s="0">
        <x:v>18.46062</x:v>
      </x:c>
      <x:c t="n" s="0">
        <x:v>18.82063</x:v>
      </x:c>
      <x:c t="n" s="0">
        <x:v>25.2805</x:v>
      </x:c>
      <x:c t="n" s="0">
        <x:v>26.27776</x:v>
      </x:c>
      <x:c t="n" s="0">
        <x:v>28.75614</x:v>
      </x:c>
      <x:c t="n" s="0">
        <x:v>31.36341</x:v>
      </x:c>
      <x:c t="n" s="0">
        <x:v>30.48486</x:v>
      </x:c>
      <x:c t="n" s="0">
        <x:v>28.95962</x:v>
      </x:c>
      <x:c t="n" s="0">
        <x:v>31.50514</x:v>
      </x:c>
      <x:c t="n" s="0">
        <x:v>31.25197</x:v>
      </x:c>
      <x:c t="n" s="0">
        <x:v>26.24442</x:v>
      </x:c>
      <x:c t="n" s="0">
        <x:v>28.6163</x:v>
      </x:c>
      <x:c t="n" s="0">
        <x:v>28.18088</x:v>
      </x:c>
      <x:c t="n" s="0">
        <x:v>20.23695</x:v>
      </x:c>
      <x:c t="n" s="0">
        <x:v>9.401613</x:v>
      </x:c>
      <x:c t="n" s="0">
        <x:v>5.667594</x:v>
      </x:c>
      <x:c t="n" s="0">
        <x:v>4.438495</x:v>
      </x:c>
      <x:c t="n" s="0">
        <x:v>5.276717</x:v>
      </x:c>
      <x:c t="n" s="0">
        <x:v>7.504511</x:v>
      </x:c>
      <x:c t="n" s="0">
        <x:v>2.239204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43942.8934027778</x:v>
      </x:c>
      <x:c t="n" s="7">
        <x:v>43942.8934027778</x:v>
      </x:c>
      <x:c t="n" s="0">
        <x:v>40.50922</x:v>
      </x:c>
      <x:c t="n" s="0">
        <x:v>54.20069</x:v>
      </x:c>
      <x:c t="n" s="0">
        <x:v>61.87434</x:v>
      </x:c>
      <x:c t="n" s="0">
        <x:v>68.46221</x:v>
      </x:c>
      <x:c t="n" s="0">
        <x:v>-25.203</x:v>
      </x:c>
      <x:c t="n" s="0">
        <x:v>-12.09629</x:v>
      </x:c>
      <x:c t="n" s="0">
        <x:v>-11.38301</x:v>
      </x:c>
      <x:c t="n" s="0">
        <x:v>-8.856631</x:v>
      </x:c>
      <x:c t="n" s="0">
        <x:v>0.555299</x:v>
      </x:c>
      <x:c t="n" s="0">
        <x:v>2.949911</x:v>
      </x:c>
      <x:c t="n" s="0">
        <x:v>0.9701561</x:v>
      </x:c>
      <x:c t="n" s="0">
        <x:v>8.061162</x:v>
      </x:c>
      <x:c t="n" s="0">
        <x:v>12.06304</x:v>
      </x:c>
      <x:c t="n" s="0">
        <x:v>14.51093</x:v>
      </x:c>
      <x:c t="n" s="0">
        <x:v>21.52717</x:v>
      </x:c>
      <x:c t="n" s="0">
        <x:v>28.03981</x:v>
      </x:c>
      <x:c t="n" s="0">
        <x:v>26.92127</x:v>
      </x:c>
      <x:c t="n" s="0">
        <x:v>23.02151</x:v>
      </x:c>
      <x:c t="n" s="0">
        <x:v>25.15672</x:v>
      </x:c>
      <x:c t="n" s="0">
        <x:v>24.45411</x:v>
      </x:c>
      <x:c t="n" s="0">
        <x:v>25.90407</x:v>
      </x:c>
      <x:c t="n" s="0">
        <x:v>23.67472</x:v>
      </x:c>
      <x:c t="n" s="0">
        <x:v>24.62044</x:v>
      </x:c>
      <x:c t="n" s="0">
        <x:v>27.44254</x:v>
      </x:c>
      <x:c t="n" s="0">
        <x:v>28.99626</x:v>
      </x:c>
      <x:c t="n" s="0">
        <x:v>32.91039</x:v>
      </x:c>
      <x:c t="n" s="0">
        <x:v>33.18313</x:v>
      </x:c>
      <x:c t="n" s="0">
        <x:v>31.8401</x:v>
      </x:c>
      <x:c t="n" s="0">
        <x:v>29.72231</x:v>
      </x:c>
      <x:c t="n" s="0">
        <x:v>30.47005</x:v>
      </x:c>
      <x:c t="n" s="0">
        <x:v>29.46861</x:v>
      </x:c>
      <x:c t="n" s="0">
        <x:v>28.1069</x:v>
      </x:c>
      <x:c t="n" s="0">
        <x:v>27.66084</x:v>
      </x:c>
      <x:c t="n" s="0">
        <x:v>20.37349</x:v>
      </x:c>
      <x:c t="n" s="0">
        <x:v>9.768992</x:v>
      </x:c>
      <x:c t="n" s="0">
        <x:v>7.693431</x:v>
      </x:c>
      <x:c t="n" s="0">
        <x:v>5.500331</x:v>
      </x:c>
      <x:c t="n" s="0">
        <x:v>5.425451</x:v>
      </x:c>
      <x:c t="n" s="0">
        <x:v>7.993254</x:v>
      </x:c>
      <x:c t="n" s="0">
        <x:v>1.962059</x:v>
      </x:c>
      <x:c t="n" s="0">
        <x:v>-23.05223</x:v>
      </x:c>
      <x:c t="n" s="0">
        <x:v>-8.309486</x:v>
      </x:c>
      <x:c t="n" s="0">
        <x:v>-9.417233</x:v>
      </x:c>
      <x:c t="n" s="0">
        <x:v>-8.500789</x:v>
      </x:c>
      <x:c t="n" s="0">
        <x:v>-2.655636</x:v>
      </x:c>
      <x:c t="n" s="0">
        <x:v>4.588695</x:v>
      </x:c>
      <x:c t="n" s="0">
        <x:v>-12.44615</x:v>
      </x:c>
      <x:c t="n" s="0">
        <x:v>10.33078</x:v>
      </x:c>
      <x:c t="n" s="0">
        <x:v>14.81623</x:v>
      </x:c>
      <x:c t="n" s="0">
        <x:v>11.51166</x:v>
      </x:c>
      <x:c t="n" s="0">
        <x:v>18.26951</x:v>
      </x:c>
      <x:c t="n" s="0">
        <x:v>24.04827</x:v>
      </x:c>
      <x:c t="n" s="0">
        <x:v>26.74105</x:v>
      </x:c>
      <x:c t="n" s="0">
        <x:v>21.0106</x:v>
      </x:c>
      <x:c t="n" s="0">
        <x:v>24.96027</x:v>
      </x:c>
      <x:c t="n" s="0">
        <x:v>19.98316</x:v>
      </x:c>
      <x:c t="n" s="0">
        <x:v>21.62259</x:v>
      </x:c>
      <x:c t="n" s="0">
        <x:v>23.27826</x:v>
      </x:c>
      <x:c t="n" s="0">
        <x:v>24.09296</x:v>
      </x:c>
      <x:c t="n" s="0">
        <x:v>29.28348</x:v>
      </x:c>
      <x:c t="n" s="0">
        <x:v>25.29247</x:v>
      </x:c>
      <x:c t="n" s="0">
        <x:v>31.64597</x:v>
      </x:c>
      <x:c t="n" s="0">
        <x:v>34.43361</x:v>
      </x:c>
      <x:c t="n" s="0">
        <x:v>34.49639</x:v>
      </x:c>
      <x:c t="n" s="0">
        <x:v>28.76907</x:v>
      </x:c>
      <x:c t="n" s="0">
        <x:v>34.27967</x:v>
      </x:c>
      <x:c t="n" s="0">
        <x:v>30.70059</x:v>
      </x:c>
      <x:c t="n" s="0">
        <x:v>29.68252</x:v>
      </x:c>
      <x:c t="n" s="0">
        <x:v>27.18474</x:v>
      </x:c>
      <x:c t="n" s="0">
        <x:v>19.73201</x:v>
      </x:c>
      <x:c t="n" s="0">
        <x:v>10.93074</x:v>
      </x:c>
      <x:c t="n" s="0">
        <x:v>4.339509</x:v>
      </x:c>
      <x:c t="n" s="0">
        <x:v>4.616995</x:v>
      </x:c>
      <x:c t="n" s="0">
        <x:v>4.710139</x:v>
      </x:c>
      <x:c t="n" s="0">
        <x:v>8.176583</x:v>
      </x:c>
      <x:c t="n" s="0">
        <x:v>1.414559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43942.8934027778</x:v>
      </x:c>
      <x:c t="n" s="7">
        <x:v>43942.8934027778</x:v>
      </x:c>
      <x:c t="n" s="0">
        <x:v>41.34196</x:v>
      </x:c>
      <x:c t="n" s="0">
        <x:v>54.20069</x:v>
      </x:c>
      <x:c t="n" s="0">
        <x:v>56.47595</x:v>
      </x:c>
      <x:c t="n" s="0">
        <x:v>66.97801</x:v>
      </x:c>
      <x:c t="n" s="0">
        <x:v>-24.81518</x:v>
      </x:c>
      <x:c t="n" s="0">
        <x:v>-10.72066</x:v>
      </x:c>
      <x:c t="n" s="0">
        <x:v>-10.84634</x:v>
      </x:c>
      <x:c t="n" s="0">
        <x:v>-8.794065</x:v>
      </x:c>
      <x:c t="n" s="0">
        <x:v>0.2106851</x:v>
      </x:c>
      <x:c t="n" s="0">
        <x:v>3.231213</x:v>
      </x:c>
      <x:c t="n" s="0">
        <x:v>0.3185287</x:v>
      </x:c>
      <x:c t="n" s="0">
        <x:v>8.123194</x:v>
      </x:c>
      <x:c t="n" s="0">
        <x:v>12.59072</x:v>
      </x:c>
      <x:c t="n" s="0">
        <x:v>14.18265</x:v>
      </x:c>
      <x:c t="n" s="0">
        <x:v>21.16944</x:v>
      </x:c>
      <x:c t="n" s="0">
        <x:v>27.64095</x:v>
      </x:c>
      <x:c t="n" s="0">
        <x:v>27.60559</x:v>
      </x:c>
      <x:c t="n" s="0">
        <x:v>23.12279</x:v>
      </x:c>
      <x:c t="n" s="0">
        <x:v>25.2307</x:v>
      </x:c>
      <x:c t="n" s="0">
        <x:v>23.96517</x:v>
      </x:c>
      <x:c t="n" s="0">
        <x:v>25.72531</x:v>
      </x:c>
      <x:c t="n" s="0">
        <x:v>24.62505</x:v>
      </x:c>
      <x:c t="n" s="0">
        <x:v>24.1994</x:v>
      </x:c>
      <x:c t="n" s="0">
        <x:v>27.6183</x:v>
      </x:c>
      <x:c t="n" s="0">
        <x:v>28.5426</x:v>
      </x:c>
      <x:c t="n" s="0">
        <x:v>33.00841</x:v>
      </x:c>
      <x:c t="n" s="0">
        <x:v>33.07623</x:v>
      </x:c>
      <x:c t="n" s="0">
        <x:v>31.74411</x:v>
      </x:c>
      <x:c t="n" s="0">
        <x:v>30.06154</x:v>
      </x:c>
      <x:c t="n" s="0">
        <x:v>30.56864</x:v>
      </x:c>
      <x:c t="n" s="0">
        <x:v>29.54066</x:v>
      </x:c>
      <x:c t="n" s="0">
        <x:v>28.23895</x:v>
      </x:c>
      <x:c t="n" s="0">
        <x:v>27.53283</x:v>
      </x:c>
      <x:c t="n" s="0">
        <x:v>20.39129</x:v>
      </x:c>
      <x:c t="n" s="0">
        <x:v>9.663203</x:v>
      </x:c>
      <x:c t="n" s="0">
        <x:v>7.498384</x:v>
      </x:c>
      <x:c t="n" s="0">
        <x:v>5.310657</x:v>
      </x:c>
      <x:c t="n" s="0">
        <x:v>5.362899</x:v>
      </x:c>
      <x:c t="n" s="0">
        <x:v>8.279099</x:v>
      </x:c>
      <x:c t="n" s="0">
        <x:v>1.894323</x:v>
      </x:c>
      <x:c t="n" s="0">
        <x:v>-23.05223</x:v>
      </x:c>
      <x:c t="n" s="0">
        <x:v>-6.590418</x:v>
      </x:c>
      <x:c t="n" s="0">
        <x:v>-8.592934</x:v>
      </x:c>
      <x:c t="n" s="0">
        <x:v>-8.444971</x:v>
      </x:c>
      <x:c t="n" s="0">
        <x:v>-2.655636</x:v>
      </x:c>
      <x:c t="n" s="0">
        <x:v>4.588695</x:v>
      </x:c>
      <x:c t="n" s="0">
        <x:v>-12.44615</x:v>
      </x:c>
      <x:c t="n" s="0">
        <x:v>8.065988</x:v>
      </x:c>
      <x:c t="n" s="0">
        <x:v>14.81623</x:v>
      </x:c>
      <x:c t="n" s="0">
        <x:v>11.51166</x:v>
      </x:c>
      <x:c t="n" s="0">
        <x:v>18.13896</x:v>
      </x:c>
      <x:c t="n" s="0">
        <x:v>24.04827</x:v>
      </x:c>
      <x:c t="n" s="0">
        <x:v>30.2841</x:v>
      </x:c>
      <x:c t="n" s="0">
        <x:v>23.95046</x:v>
      </x:c>
      <x:c t="n" s="0">
        <x:v>25.74034</x:v>
      </x:c>
      <x:c t="n" s="0">
        <x:v>18.46538</x:v>
      </x:c>
      <x:c t="n" s="0">
        <x:v>24.68182</x:v>
      </x:c>
      <x:c t="n" s="0">
        <x:v>27.49595</x:v>
      </x:c>
      <x:c t="n" s="0">
        <x:v>20.58195</x:v>
      </x:c>
      <x:c t="n" s="0">
        <x:v>27.62033</x:v>
      </x:c>
      <x:c t="n" s="0">
        <x:v>25.87283</x:v>
      </x:c>
      <x:c t="n" s="0">
        <x:v>33.65053</x:v>
      </x:c>
      <x:c t="n" s="0">
        <x:v>32.55572</x:v>
      </x:c>
      <x:c t="n" s="0">
        <x:v>31.07034</x:v>
      </x:c>
      <x:c t="n" s="0">
        <x:v>31.80283</x:v>
      </x:c>
      <x:c t="n" s="0">
        <x:v>28.81555</x:v>
      </x:c>
      <x:c t="n" s="0">
        <x:v>30.14852</x:v>
      </x:c>
      <x:c t="n" s="0">
        <x:v>28.26089</x:v>
      </x:c>
      <x:c t="n" s="0">
        <x:v>26.55515</x:v>
      </x:c>
      <x:c t="n" s="0">
        <x:v>20.36123</x:v>
      </x:c>
      <x:c t="n" s="0">
        <x:v>9.278323</x:v>
      </x:c>
      <x:c t="n" s="0">
        <x:v>5.658175</x:v>
      </x:c>
      <x:c t="n" s="0">
        <x:v>3.736756</x:v>
      </x:c>
      <x:c t="n" s="0">
        <x:v>5.151771</x:v>
      </x:c>
      <x:c t="n" s="0">
        <x:v>9.787941</x:v>
      </x:c>
      <x:c t="n" s="0">
        <x:v>1.591273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43942.8934027778</x:v>
      </x:c>
      <x:c t="n" s="7">
        <x:v>43942.8934027778</x:v>
      </x:c>
      <x:c t="n" s="0">
        <x:v>43.01413</x:v>
      </x:c>
      <x:c t="n" s="0">
        <x:v>54.20069</x:v>
      </x:c>
      <x:c t="n" s="0">
        <x:v>60.6413</x:v>
      </x:c>
      <x:c t="n" s="0">
        <x:v>68.2274</x:v>
      </x:c>
      <x:c t="n" s="0">
        <x:v>-24.50909</x:v>
      </x:c>
      <x:c t="n" s="0">
        <x:v>-9.815062</x:v>
      </x:c>
      <x:c t="n" s="0">
        <x:v>-10.43526</x:v>
      </x:c>
      <x:c t="n" s="0">
        <x:v>-8.741339</x:v>
      </x:c>
      <x:c t="n" s="0">
        <x:v>0.5592202</x:v>
      </x:c>
      <x:c t="n" s="0">
        <x:v>3.457821</x:v>
      </x:c>
      <x:c t="n" s="0">
        <x:v>-0.3276733</x:v>
      </x:c>
      <x:c t="n" s="0">
        <x:v>7.969444</x:v>
      </x:c>
      <x:c t="n" s="0">
        <x:v>12.43872</x:v>
      </x:c>
      <x:c t="n" s="0">
        <x:v>15.46663</x:v>
      </x:c>
      <x:c t="n" s="0">
        <x:v>20.8387</x:v>
      </x:c>
      <x:c t="n" s="0">
        <x:v>27.59636</x:v>
      </x:c>
      <x:c t="n" s="0">
        <x:v>28.11519</x:v>
      </x:c>
      <x:c t="n" s="0">
        <x:v>23.30587</x:v>
      </x:c>
      <x:c t="n" s="0">
        <x:v>25.38346</x:v>
      </x:c>
      <x:c t="n" s="0">
        <x:v>23.37892</x:v>
      </x:c>
      <x:c t="n" s="0">
        <x:v>25.51282</x:v>
      </x:c>
      <x:c t="n" s="0">
        <x:v>24.49621</x:v>
      </x:c>
      <x:c t="n" s="0">
        <x:v>24.05383</x:v>
      </x:c>
      <x:c t="n" s="0">
        <x:v>27.16344</x:v>
      </x:c>
      <x:c t="n" s="0">
        <x:v>28.76384</x:v>
      </x:c>
      <x:c t="n" s="0">
        <x:v>32.82441</x:v>
      </x:c>
      <x:c t="n" s="0">
        <x:v>32.68422</x:v>
      </x:c>
      <x:c t="n" s="0">
        <x:v>31.42709</x:v>
      </x:c>
      <x:c t="n" s="0">
        <x:v>30.14</x:v>
      </x:c>
      <x:c t="n" s="0">
        <x:v>30.48315</x:v>
      </x:c>
      <x:c t="n" s="0">
        <x:v>29.63451</x:v>
      </x:c>
      <x:c t="n" s="0">
        <x:v>27.96727</x:v>
      </x:c>
      <x:c t="n" s="0">
        <x:v>27.21803</x:v>
      </x:c>
      <x:c t="n" s="0">
        <x:v>20.16377</x:v>
      </x:c>
      <x:c t="n" s="0">
        <x:v>9.936697</x:v>
      </x:c>
      <x:c t="n" s="0">
        <x:v>7.410646</x:v>
      </x:c>
      <x:c t="n" s="0">
        <x:v>5.19721</x:v>
      </x:c>
      <x:c t="n" s="0">
        <x:v>5.507479</x:v>
      </x:c>
      <x:c t="n" s="0">
        <x:v>8.443098</x:v>
      </x:c>
      <x:c t="n" s="0">
        <x:v>1.890627</x:v>
      </x:c>
      <x:c t="n" s="0">
        <x:v>-23.05223</x:v>
      </x:c>
      <x:c t="n" s="0">
        <x:v>-6.590418</x:v>
      </x:c>
      <x:c t="n" s="0">
        <x:v>-8.592934</x:v>
      </x:c>
      <x:c t="n" s="0">
        <x:v>-8.444971</x:v>
      </x:c>
      <x:c t="n" s="0">
        <x:v>2.544916</x:v>
      </x:c>
      <x:c t="n" s="0">
        <x:v>4.588695</x:v>
      </x:c>
      <x:c t="n" s="0">
        <x:v>-6.949685</x:v>
      </x:c>
      <x:c t="n" s="0">
        <x:v>6.941165</x:v>
      </x:c>
      <x:c t="n" s="0">
        <x:v>10.68636</x:v>
      </x:c>
      <x:c t="n" s="0">
        <x:v>20.12321</x:v>
      </x:c>
      <x:c t="n" s="0">
        <x:v>18.13896</x:v>
      </x:c>
      <x:c t="n" s="0">
        <x:v>27.76869</x:v>
      </x:c>
      <x:c t="n" s="0">
        <x:v>30.2841</x:v>
      </x:c>
      <x:c t="n" s="0">
        <x:v>24.34163</x:v>
      </x:c>
      <x:c t="n" s="0">
        <x:v>26.18324</x:v>
      </x:c>
      <x:c t="n" s="0">
        <x:v>15.26733</x:v>
      </x:c>
      <x:c t="n" s="0">
        <x:v>23.45357</x:v>
      </x:c>
      <x:c t="n" s="0">
        <x:v>23.71976</x:v>
      </x:c>
      <x:c t="n" s="0">
        <x:v>23.44307</x:v>
      </x:c>
      <x:c t="n" s="0">
        <x:v>22.62014</x:v>
      </x:c>
      <x:c t="n" s="0">
        <x:v>30.31725</x:v>
      </x:c>
      <x:c t="n" s="0">
        <x:v>31.10883</x:v>
      </x:c>
      <x:c t="n" s="0">
        <x:v>28.48542</x:v>
      </x:c>
      <x:c t="n" s="0">
        <x:v>28.58673</x:v>
      </x:c>
      <x:c t="n" s="0">
        <x:v>30.83327</x:v>
      </x:c>
      <x:c t="n" s="0">
        <x:v>29.49383</x:v>
      </x:c>
      <x:c t="n" s="0">
        <x:v>30.43816</x:v>
      </x:c>
      <x:c t="n" s="0">
        <x:v>26.43079</x:v>
      </x:c>
      <x:c t="n" s="0">
        <x:v>25.42082</x:v>
      </x:c>
      <x:c t="n" s="0">
        <x:v>18.32015</x:v>
      </x:c>
      <x:c t="n" s="0">
        <x:v>11.04906</x:v>
      </x:c>
      <x:c t="n" s="0">
        <x:v>6.980259</x:v>
      </x:c>
      <x:c t="n" s="0">
        <x:v>4.294234</x:v>
      </x:c>
      <x:c t="n" s="0">
        <x:v>6.098029</x:v>
      </x:c>
      <x:c t="n" s="0">
        <x:v>8.969797</x:v>
      </x:c>
      <x:c t="n" s="0">
        <x:v>1.806131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43942.8934027778</x:v>
      </x:c>
      <x:c t="n" s="7">
        <x:v>43942.8934027778</x:v>
      </x:c>
      <x:c t="n" s="0">
        <x:v>41.58036</x:v>
      </x:c>
      <x:c t="n" s="0">
        <x:v>54.20069</x:v>
      </x:c>
      <x:c t="n" s="0">
        <x:v>63.55205</x:v>
      </x:c>
      <x:c t="n" s="0">
        <x:v>69.65408</x:v>
      </x:c>
      <x:c t="n" s="0">
        <x:v>-24.26397</x:v>
      </x:c>
      <x:c t="n" s="0">
        <x:v>-9.167704</x:v>
      </x:c>
      <x:c t="n" s="0">
        <x:v>-10.1126</x:v>
      </x:c>
      <x:c t="n" s="0">
        <x:v>-8.69681</x:v>
      </x:c>
      <x:c t="n" s="0">
        <x:v>0.9119929</x:v>
      </x:c>
      <x:c t="n" s="0">
        <x:v>3.642409</x:v>
      </x:c>
      <x:c t="n" s="0">
        <x:v>-0.1345061</x:v>
      </x:c>
      <x:c t="n" s="0">
        <x:v>7.719919</x:v>
      </x:c>
      <x:c t="n" s="0">
        <x:v>12.22296</x:v>
      </x:c>
      <x:c t="n" s="0">
        <x:v>17.23108</x:v>
      </x:c>
      <x:c t="n" s="0">
        <x:v>20.53483</x:v>
      </x:c>
      <x:c t="n" s="0">
        <x:v>27.84264</x:v>
      </x:c>
      <x:c t="n" s="0">
        <x:v>28.53083</x:v>
      </x:c>
      <x:c t="n" s="0">
        <x:v>23.59059</x:v>
      </x:c>
      <x:c t="n" s="0">
        <x:v>25.13939</x:v>
      </x:c>
      <x:c t="n" s="0">
        <x:v>23.81316</x:v>
      </x:c>
      <x:c t="n" s="0">
        <x:v>25.17072</x:v>
      </x:c>
      <x:c t="n" s="0">
        <x:v>24.18974</x:v>
      </x:c>
      <x:c t="n" s="0">
        <x:v>23.91637</x:v>
      </x:c>
      <x:c t="n" s="0">
        <x:v>26.74883</x:v>
      </x:c>
      <x:c t="n" s="0">
        <x:v>29.05217</x:v>
      </x:c>
      <x:c t="n" s="0">
        <x:v>32.63951</x:v>
      </x:c>
      <x:c t="n" s="0">
        <x:v>32.79556</x:v>
      </x:c>
      <x:c t="n" s="0">
        <x:v>31.64524</x:v>
      </x:c>
      <x:c t="n" s="0">
        <x:v>30.09754</x:v>
      </x:c>
      <x:c t="n" s="0">
        <x:v>30.2907</x:v>
      </x:c>
      <x:c t="n" s="0">
        <x:v>29.57573</x:v>
      </x:c>
      <x:c t="n" s="0">
        <x:v>28.04235</x:v>
      </x:c>
      <x:c t="n" s="0">
        <x:v>27.26602</x:v>
      </x:c>
      <x:c t="n" s="0">
        <x:v>20.07683</x:v>
      </x:c>
      <x:c t="n" s="0">
        <x:v>9.806076</x:v>
      </x:c>
      <x:c t="n" s="0">
        <x:v>7.556915</x:v>
      </x:c>
      <x:c t="n" s="0">
        <x:v>5.183621</x:v>
      </x:c>
      <x:c t="n" s="0">
        <x:v>5.456171</x:v>
      </x:c>
      <x:c t="n" s="0">
        <x:v>8.144765</x:v>
      </x:c>
      <x:c t="n" s="0">
        <x:v>1.866671</x:v>
      </x:c>
      <x:c t="n" s="0">
        <x:v>-23.05223</x:v>
      </x:c>
      <x:c t="n" s="0">
        <x:v>-6.590418</x:v>
      </x:c>
      <x:c t="n" s="0">
        <x:v>-8.592934</x:v>
      </x:c>
      <x:c t="n" s="0">
        <x:v>-8.444971</x:v>
      </x:c>
      <x:c t="n" s="0">
        <x:v>2.544916</x:v>
      </x:c>
      <x:c t="n" s="0">
        <x:v>4.588695</x:v>
      </x:c>
      <x:c t="n" s="0">
        <x:v>0.8502641</x:v>
      </x:c>
      <x:c t="n" s="0">
        <x:v>5.343145</x:v>
      </x:c>
      <x:c t="n" s="0">
        <x:v>10.68636</x:v>
      </x:c>
      <x:c t="n" s="0">
        <x:v>21.93421</x:v>
      </x:c>
      <x:c t="n" s="0">
        <x:v>18.13896</x:v>
      </x:c>
      <x:c t="n" s="0">
        <x:v>29.05672</x:v>
      </x:c>
      <x:c t="n" s="0">
        <x:v>30.40257</x:v>
      </x:c>
      <x:c t="n" s="0">
        <x:v>24.96173</x:v>
      </x:c>
      <x:c t="n" s="0">
        <x:v>22.78369</x:v>
      </x:c>
      <x:c t="n" s="0">
        <x:v>26.22762</x:v>
      </x:c>
      <x:c t="n" s="0">
        <x:v>22.7771</x:v>
      </x:c>
      <x:c t="n" s="0">
        <x:v>21.53396</x:v>
      </x:c>
      <x:c t="n" s="0">
        <x:v>22.58055</x:v>
      </x:c>
      <x:c t="n" s="0">
        <x:v>22.8922</x:v>
      </x:c>
      <x:c t="n" s="0">
        <x:v>29.79729</x:v>
      </x:c>
      <x:c t="n" s="0">
        <x:v>32.00228</x:v>
      </x:c>
      <x:c t="n" s="0">
        <x:v>33.63788</x:v>
      </x:c>
      <x:c t="n" s="0">
        <x:v>33.04395</x:v>
      </x:c>
      <x:c t="n" s="0">
        <x:v>30.57007</x:v>
      </x:c>
      <x:c t="n" s="0">
        <x:v>28.55782</x:v>
      </x:c>
      <x:c t="n" s="0">
        <x:v>29.60822</x:v>
      </x:c>
      <x:c t="n" s="0">
        <x:v>29.00377</x:v>
      </x:c>
      <x:c t="n" s="0">
        <x:v>26.48848</x:v>
      </x:c>
      <x:c t="n" s="0">
        <x:v>19.07559</x:v>
      </x:c>
      <x:c t="n" s="0">
        <x:v>9.254664</x:v>
      </x:c>
      <x:c t="n" s="0">
        <x:v>9.271919</x:v>
      </x:c>
      <x:c t="n" s="0">
        <x:v>5.48367</x:v>
      </x:c>
      <x:c t="n" s="0">
        <x:v>4.83498</x:v>
      </x:c>
      <x:c t="n" s="0">
        <x:v>5.194578</x:v>
      </x:c>
      <x:c t="n" s="0">
        <x:v>1.952417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43942.8934027778</x:v>
      </x:c>
      <x:c t="n" s="7">
        <x:v>43942.8934027778</x:v>
      </x:c>
      <x:c t="n" s="0">
        <x:v>41.66133</x:v>
      </x:c>
      <x:c t="n" s="0">
        <x:v>54.20069</x:v>
      </x:c>
      <x:c t="n" s="0">
        <x:v>60.77717</x:v>
      </x:c>
      <x:c t="n" s="0">
        <x:v>65.2171</x:v>
      </x:c>
      <x:c t="n" s="0">
        <x:v>-23.87669</x:v>
      </x:c>
      <x:c t="n" s="0">
        <x:v>-8.682245</x:v>
      </x:c>
      <x:c t="n" s="0">
        <x:v>-9.854821</x:v>
      </x:c>
      <x:c t="n" s="0">
        <x:v>-8.659138</x:v>
      </x:c>
      <x:c t="n" s="0">
        <x:v>1.192126</x:v>
      </x:c>
      <x:c t="n" s="0">
        <x:v>3.386898</x:v>
      </x:c>
      <x:c t="n" s="0">
        <x:v>0.02392303</x:v>
      </x:c>
      <x:c t="n" s="0">
        <x:v>7.144322</x:v>
      </x:c>
      <x:c t="n" s="0">
        <x:v>12.02981</x:v>
      </x:c>
      <x:c t="n" s="0">
        <x:v>18.32059</x:v>
      </x:c>
      <x:c t="n" s="0">
        <x:v>20.84208</x:v>
      </x:c>
      <x:c t="n" s="0">
        <x:v>28.04245</x:v>
      </x:c>
      <x:c t="n" s="0">
        <x:v>28.85962</x:v>
      </x:c>
      <x:c t="n" s="0">
        <x:v>23.80017</x:v>
      </x:c>
      <x:c t="n" s="0">
        <x:v>25.01126</x:v>
      </x:c>
      <x:c t="n" s="0">
        <x:v>24.54216</x:v>
      </x:c>
      <x:c t="n" s="0">
        <x:v>25.05625</x:v>
      </x:c>
      <x:c t="n" s="0">
        <x:v>23.86211</x:v>
      </x:c>
      <x:c t="n" s="0">
        <x:v>23.38425</x:v>
      </x:c>
      <x:c t="n" s="0">
        <x:v>26.80186</x:v>
      </x:c>
      <x:c t="n" s="0">
        <x:v>29.72875</x:v>
      </x:c>
      <x:c t="n" s="0">
        <x:v>32.89001</x:v>
      </x:c>
      <x:c t="n" s="0">
        <x:v>33.12016</x:v>
      </x:c>
      <x:c t="n" s="0">
        <x:v>31.51424</x:v>
      </x:c>
      <x:c t="n" s="0">
        <x:v>30.3201</x:v>
      </x:c>
      <x:c t="n" s="0">
        <x:v>30.41884</x:v>
      </x:c>
      <x:c t="n" s="0">
        <x:v>29.79259</x:v>
      </x:c>
      <x:c t="n" s="0">
        <x:v>27.87511</x:v>
      </x:c>
      <x:c t="n" s="0">
        <x:v>27.07537</x:v>
      </x:c>
      <x:c t="n" s="0">
        <x:v>19.85581</x:v>
      </x:c>
      <x:c t="n" s="0">
        <x:v>9.845211</x:v>
      </x:c>
      <x:c t="n" s="0">
        <x:v>8.043892</x:v>
      </x:c>
      <x:c t="n" s="0">
        <x:v>5.421224</x:v>
      </x:c>
      <x:c t="n" s="0">
        <x:v>5.608291</x:v>
      </x:c>
      <x:c t="n" s="0">
        <x:v>8.232178</x:v>
      </x:c>
      <x:c t="n" s="0">
        <x:v>1.794843</x:v>
      </x:c>
      <x:c t="n" s="0">
        <x:v>-21.94922</x:v>
      </x:c>
      <x:c t="n" s="0">
        <x:v>-6.590418</x:v>
      </x:c>
      <x:c t="n" s="0">
        <x:v>-8.592934</x:v>
      </x:c>
      <x:c t="n" s="0">
        <x:v>-8.444971</x:v>
      </x:c>
      <x:c t="n" s="0">
        <x:v>2.544916</x:v>
      </x:c>
      <x:c t="n" s="0">
        <x:v>0.4546433</x:v>
      </x:c>
      <x:c t="n" s="0">
        <x:v>0.8502641</x:v>
      </x:c>
      <x:c t="n" s="0">
        <x:v>-0.5289136</x:v>
      </x:c>
      <x:c t="n" s="0">
        <x:v>10.68636</x:v>
      </x:c>
      <x:c t="n" s="0">
        <x:v>21.93421</x:v>
      </x:c>
      <x:c t="n" s="0">
        <x:v>22.81325</x:v>
      </x:c>
      <x:c t="n" s="0">
        <x:v>29.05672</x:v>
      </x:c>
      <x:c t="n" s="0">
        <x:v>30.40257</x:v>
      </x:c>
      <x:c t="n" s="0">
        <x:v>24.81338</x:v>
      </x:c>
      <x:c t="n" s="0">
        <x:v>24.40961</x:v>
      </x:c>
      <x:c t="n" s="0">
        <x:v>27.47825</x:v>
      </x:c>
      <x:c t="n" s="0">
        <x:v>24.35925</x:v>
      </x:c>
      <x:c t="n" s="0">
        <x:v>20.86268</x:v>
      </x:c>
      <x:c t="n" s="0">
        <x:v>17.23842</x:v>
      </x:c>
      <x:c t="n" s="0">
        <x:v>27.38044</x:v>
      </x:c>
      <x:c t="n" s="0">
        <x:v>32.31866</x:v>
      </x:c>
      <x:c t="n" s="0">
        <x:v>34.53236</x:v>
      </x:c>
      <x:c t="n" s="0">
        <x:v>34.71409</x:v>
      </x:c>
      <x:c t="n" s="0">
        <x:v>30.17612</x:v>
      </x:c>
      <x:c t="n" s="0">
        <x:v>30.47461</x:v>
      </x:c>
      <x:c t="n" s="0">
        <x:v>31.36634</x:v>
      </x:c>
      <x:c t="n" s="0">
        <x:v>30.25348</x:v>
      </x:c>
      <x:c t="n" s="0">
        <x:v>24.98894</x:v>
      </x:c>
      <x:c t="n" s="0">
        <x:v>26.23237</x:v>
      </x:c>
      <x:c t="n" s="0">
        <x:v>18.70423</x:v>
      </x:c>
      <x:c t="n" s="0">
        <x:v>10.00446</x:v>
      </x:c>
      <x:c t="n" s="0">
        <x:v>9.645422</x:v>
      </x:c>
      <x:c t="n" s="0">
        <x:v>6.462501</x:v>
      </x:c>
      <x:c t="n" s="0">
        <x:v>6.44483</x:v>
      </x:c>
      <x:c t="n" s="0">
        <x:v>8.468897</x:v>
      </x:c>
      <x:c t="n" s="0">
        <x:v>1.560858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43942.8934027778</x:v>
      </x:c>
      <x:c t="n" s="7">
        <x:v>43942.8934027778</x:v>
      </x:c>
      <x:c t="n" s="0">
        <x:v>40.79716</x:v>
      </x:c>
      <x:c t="n" s="0">
        <x:v>54.20069</x:v>
      </x:c>
      <x:c t="n" s="0">
        <x:v>63.84487</x:v>
      </x:c>
      <x:c t="n" s="0">
        <x:v>70.58829</x:v>
      </x:c>
      <x:c t="n" s="0">
        <x:v>-23.41528</x:v>
      </x:c>
      <x:c t="n" s="0">
        <x:v>-8.306696</x:v>
      </x:c>
      <x:c t="n" s="0">
        <x:v>-9.646176</x:v>
      </x:c>
      <x:c t="n" s="0">
        <x:v>-8.627224</x:v>
      </x:c>
      <x:c t="n" s="0">
        <x:v>1.417846</x:v>
      </x:c>
      <x:c t="n" s="0">
        <x:v>2.718803</x:v>
      </x:c>
      <x:c t="n" s="0">
        <x:v>0.1547953</x:v>
      </x:c>
      <x:c t="n" s="0">
        <x:v>6.58405</x:v>
      </x:c>
      <x:c t="n" s="0">
        <x:v>11.48754</x:v>
      </x:c>
      <x:c t="n" s="0">
        <x:v>18.74465</x:v>
      </x:c>
      <x:c t="n" s="0">
        <x:v>21.5415</x:v>
      </x:c>
      <x:c t="n" s="0">
        <x:v>27.74414</x:v>
      </x:c>
      <x:c t="n" s="0">
        <x:v>28.76126</x:v>
      </x:c>
      <x:c t="n" s="0">
        <x:v>23.91876</x:v>
      </x:c>
      <x:c t="n" s="0">
        <x:v>25.03262</x:v>
      </x:c>
      <x:c t="n" s="0">
        <x:v>24.54074</x:v>
      </x:c>
      <x:c t="n" s="0">
        <x:v>25.93136</x:v>
      </x:c>
      <x:c t="n" s="0">
        <x:v>23.3548</x:v>
      </x:c>
      <x:c t="n" s="0">
        <x:v>22.884</x:v>
      </x:c>
      <x:c t="n" s="0">
        <x:v>26.38279</x:v>
      </x:c>
      <x:c t="n" s="0">
        <x:v>29.58753</x:v>
      </x:c>
      <x:c t="n" s="0">
        <x:v>32.81462</x:v>
      </x:c>
      <x:c t="n" s="0">
        <x:v>33.7707</x:v>
      </x:c>
      <x:c t="n" s="0">
        <x:v>31.58538</x:v>
      </x:c>
      <x:c t="n" s="0">
        <x:v>30.144</x:v>
      </x:c>
      <x:c t="n" s="0">
        <x:v>30.22013</x:v>
      </x:c>
      <x:c t="n" s="0">
        <x:v>29.59682</x:v>
      </x:c>
      <x:c t="n" s="0">
        <x:v>27.41739</x:v>
      </x:c>
      <x:c t="n" s="0">
        <x:v>27.1786</x:v>
      </x:c>
      <x:c t="n" s="0">
        <x:v>19.74714</x:v>
      </x:c>
      <x:c t="n" s="0">
        <x:v>10.05063</x:v>
      </x:c>
      <x:c t="n" s="0">
        <x:v>8.300995</x:v>
      </x:c>
      <x:c t="n" s="0">
        <x:v>5.39099</x:v>
      </x:c>
      <x:c t="n" s="0">
        <x:v>5.527457</x:v>
      </x:c>
      <x:c t="n" s="0">
        <x:v>8.205379</x:v>
      </x:c>
      <x:c t="n" s="0">
        <x:v>1.715772</x:v>
      </x:c>
      <x:c t="n" s="0">
        <x:v>-21.40089</x:v>
      </x:c>
      <x:c t="n" s="0">
        <x:v>-6.590418</x:v>
      </x:c>
      <x:c t="n" s="0">
        <x:v>-8.592934</x:v>
      </x:c>
      <x:c t="n" s="0">
        <x:v>-8.444971</x:v>
      </x:c>
      <x:c t="n" s="0">
        <x:v>2.544916</x:v>
      </x:c>
      <x:c t="n" s="0">
        <x:v>-12.95353</x:v>
      </x:c>
      <x:c t="n" s="0">
        <x:v>0.8502641</x:v>
      </x:c>
      <x:c t="n" s="0">
        <x:v>-0.5289136</x:v>
      </x:c>
      <x:c t="n" s="0">
        <x:v>2.755767</x:v>
      </x:c>
      <x:c t="n" s="0">
        <x:v>20.20059</x:v>
      </x:c>
      <x:c t="n" s="0">
        <x:v>24.2605</x:v>
      </x:c>
      <x:c t="n" s="0">
        <x:v>24.49273</x:v>
      </x:c>
      <x:c t="n" s="0">
        <x:v>27.48751</x:v>
      </x:c>
      <x:c t="n" s="0">
        <x:v>24.55429</x:v>
      </x:c>
      <x:c t="n" s="0">
        <x:v>25.15548</x:v>
      </x:c>
      <x:c t="n" s="0">
        <x:v>23.70987</x:v>
      </x:c>
      <x:c t="n" s="0">
        <x:v>29.4792</x:v>
      </x:c>
      <x:c t="n" s="0">
        <x:v>18.07394</x:v>
      </x:c>
      <x:c t="n" s="0">
        <x:v>17.32845</x:v>
      </x:c>
      <x:c t="n" s="0">
        <x:v>21.88217</x:v>
      </x:c>
      <x:c t="n" s="0">
        <x:v>29.31746</x:v>
      </x:c>
      <x:c t="n" s="0">
        <x:v>31.44733</x:v>
      </x:c>
      <x:c t="n" s="0">
        <x:v>35.98279</x:v>
      </x:c>
      <x:c t="n" s="0">
        <x:v>32.14212</x:v>
      </x:c>
      <x:c t="n" s="0">
        <x:v>29.57832</x:v>
      </x:c>
      <x:c t="n" s="0">
        <x:v>29.22533</x:v>
      </x:c>
      <x:c t="n" s="0">
        <x:v>27.46296</x:v>
      </x:c>
      <x:c t="n" s="0">
        <x:v>22.86947</x:v>
      </x:c>
      <x:c t="n" s="0">
        <x:v>27.85889</x:v>
      </x:c>
      <x:c t="n" s="0">
        <x:v>19.15305</x:v>
      </x:c>
      <x:c t="n" s="0">
        <x:v>11.18807</x:v>
      </x:c>
      <x:c t="n" s="0">
        <x:v>9.527153</x:v>
      </x:c>
      <x:c t="n" s="0">
        <x:v>5.449615</x:v>
      </x:c>
      <x:c t="n" s="0">
        <x:v>6.139446</x:v>
      </x:c>
      <x:c t="n" s="0">
        <x:v>8.75453</x:v>
      </x:c>
      <x:c t="n" s="0">
        <x:v>0.7705089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43942.8934027778</x:v>
      </x:c>
      <x:c t="n" s="7">
        <x:v>43942.8934027778</x:v>
      </x:c>
      <x:c t="n" s="0">
        <x:v>41.11147</x:v>
      </x:c>
      <x:c t="n" s="0">
        <x:v>54.20069</x:v>
      </x:c>
      <x:c t="n" s="0">
        <x:v>60.44582</x:v>
      </x:c>
      <x:c t="n" s="0">
        <x:v>70.14626</x:v>
      </x:c>
      <x:c t="n" s="0">
        <x:v>-23.05676</x:v>
      </x:c>
      <x:c t="n" s="0">
        <x:v>-8.00983</x:v>
      </x:c>
      <x:c t="n" s="0">
        <x:v>-9.550596</x:v>
      </x:c>
      <x:c t="n" s="0">
        <x:v>-8.838028</x:v>
      </x:c>
      <x:c t="n" s="0">
        <x:v>1.601743</x:v>
      </x:c>
      <x:c t="n" s="0">
        <x:v>2.053564</x:v>
      </x:c>
      <x:c t="n" s="0">
        <x:v>0.1893407</x:v>
      </x:c>
      <x:c t="n" s="0">
        <x:v>6.031208</x:v>
      </x:c>
      <x:c t="n" s="0">
        <x:v>10.82759</x:v>
      </x:c>
      <x:c t="n" s="0">
        <x:v>18.5583</x:v>
      </x:c>
      <x:c t="n" s="0">
        <x:v>22.06088</x:v>
      </x:c>
      <x:c t="n" s="0">
        <x:v>27.30929</x:v>
      </x:c>
      <x:c t="n" s="0">
        <x:v>28.30564</x:v>
      </x:c>
      <x:c t="n" s="0">
        <x:v>23.666</x:v>
      </x:c>
      <x:c t="n" s="0">
        <x:v>24.65004</x:v>
      </x:c>
      <x:c t="n" s="0">
        <x:v>24.06141</x:v>
      </x:c>
      <x:c t="n" s="0">
        <x:v>25.8631</x:v>
      </x:c>
      <x:c t="n" s="0">
        <x:v>23.01228</x:v>
      </x:c>
      <x:c t="n" s="0">
        <x:v>22.88357</x:v>
      </x:c>
      <x:c t="n" s="0">
        <x:v>25.88364</x:v>
      </x:c>
      <x:c t="n" s="0">
        <x:v>29.52015</x:v>
      </x:c>
      <x:c t="n" s="0">
        <x:v>32.84183</x:v>
      </x:c>
      <x:c t="n" s="0">
        <x:v>33.71819</x:v>
      </x:c>
      <x:c t="n" s="0">
        <x:v>31.63002</x:v>
      </x:c>
      <x:c t="n" s="0">
        <x:v>30.13352</x:v>
      </x:c>
      <x:c t="n" s="0">
        <x:v>30.21581</x:v>
      </x:c>
      <x:c t="n" s="0">
        <x:v>29.41973</x:v>
      </x:c>
      <x:c t="n" s="0">
        <x:v>27.30963</x:v>
      </x:c>
      <x:c t="n" s="0">
        <x:v>27.22269</x:v>
      </x:c>
      <x:c t="n" s="0">
        <x:v>19.45347</x:v>
      </x:c>
      <x:c t="n" s="0">
        <x:v>10.00582</x:v>
      </x:c>
      <x:c t="n" s="0">
        <x:v>8.263605</x:v>
      </x:c>
      <x:c t="n" s="0">
        <x:v>5.380841</x:v>
      </x:c>
      <x:c t="n" s="0">
        <x:v>5.834513</x:v>
      </x:c>
      <x:c t="n" s="0">
        <x:v>8.417078</x:v>
      </x:c>
      <x:c t="n" s="0">
        <x:v>1.742827</x:v>
      </x:c>
      <x:c t="n" s="0">
        <x:v>-21.40089</x:v>
      </x:c>
      <x:c t="n" s="0">
        <x:v>-6.590418</x:v>
      </x:c>
      <x:c t="n" s="0">
        <x:v>-9.090988</x:v>
      </x:c>
      <x:c t="n" s="0">
        <x:v>-10.65468</x:v>
      </x:c>
      <x:c t="n" s="0">
        <x:v>2.544916</x:v>
      </x:c>
      <x:c t="n" s="0">
        <x:v>-12.95353</x:v>
      </x:c>
      <x:c t="n" s="0">
        <x:v>-0.06160235</x:v>
      </x:c>
      <x:c t="n" s="0">
        <x:v>-1.119017</x:v>
      </x:c>
      <x:c t="n" s="0">
        <x:v>-3.165565</x:v>
      </x:c>
      <x:c t="n" s="0">
        <x:v>17.27115</x:v>
      </x:c>
      <x:c t="n" s="0">
        <x:v>24.2605</x:v>
      </x:c>
      <x:c t="n" s="0">
        <x:v>23.15119</x:v>
      </x:c>
      <x:c t="n" s="0">
        <x:v>23.78188</x:v>
      </x:c>
      <x:c t="n" s="0">
        <x:v>20.92847</x:v>
      </x:c>
      <x:c t="n" s="0">
        <x:v>20.37762</x:v>
      </x:c>
      <x:c t="n" s="0">
        <x:v>18.62659</x:v>
      </x:c>
      <x:c t="n" s="0">
        <x:v>24.14832</x:v>
      </x:c>
      <x:c t="n" s="0">
        <x:v>19.93732</x:v>
      </x:c>
      <x:c t="n" s="0">
        <x:v>23.36592</x:v>
      </x:c>
      <x:c t="n" s="0">
        <x:v>22.0316</x:v>
      </x:c>
      <x:c t="n" s="0">
        <x:v>28.4895</x:v>
      </x:c>
      <x:c t="n" s="0">
        <x:v>33.4255</x:v>
      </x:c>
      <x:c t="n" s="0">
        <x:v>33.97626</x:v>
      </x:c>
      <x:c t="n" s="0">
        <x:v>31.33495</x:v>
      </x:c>
      <x:c t="n" s="0">
        <x:v>29.6458</x:v>
      </x:c>
      <x:c t="n" s="0">
        <x:v>29.70643</x:v>
      </x:c>
      <x:c t="n" s="0">
        <x:v>28.20065</x:v>
      </x:c>
      <x:c t="n" s="0">
        <x:v>27.3234</x:v>
      </x:c>
      <x:c t="n" s="0">
        <x:v>27.78109</x:v>
      </x:c>
      <x:c t="n" s="0">
        <x:v>18.65859</x:v>
      </x:c>
      <x:c t="n" s="0">
        <x:v>9.270007</x:v>
      </x:c>
      <x:c t="n" s="0">
        <x:v>7.806822</x:v>
      </x:c>
      <x:c t="n" s="0">
        <x:v>5.419574</x:v>
      </x:c>
      <x:c t="n" s="0">
        <x:v>6.594292</x:v>
      </x:c>
      <x:c t="n" s="0">
        <x:v>8.937496</x:v>
      </x:c>
      <x:c t="n" s="0">
        <x:v>1.911629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43942.8934027778</x:v>
      </x:c>
      <x:c t="n" s="7">
        <x:v>43942.8934027778</x:v>
      </x:c>
      <x:c t="n" s="0">
        <x:v>40.90565</x:v>
      </x:c>
      <x:c t="n" s="0">
        <x:v>54.20069</x:v>
      </x:c>
      <x:c t="n" s="0">
        <x:v>60.68182</x:v>
      </x:c>
      <x:c t="n" s="0">
        <x:v>66.46649</x:v>
      </x:c>
      <x:c t="n" s="0">
        <x:v>-22.77234</x:v>
      </x:c>
      <x:c t="n" s="0">
        <x:v>-7.771435</x:v>
      </x:c>
      <x:c t="n" s="0">
        <x:v>-9.480413</x:v>
      </x:c>
      <x:c t="n" s="0">
        <x:v>-9.060351</x:v>
      </x:c>
      <x:c t="n" s="0">
        <x:v>1.752856</x:v>
      </x:c>
      <x:c t="n" s="0">
        <x:v>1.391637</x:v>
      </x:c>
      <x:c t="n" s="0">
        <x:v>-0.2912984</x:v>
      </x:c>
      <x:c t="n" s="0">
        <x:v>5.425776</x:v>
      </x:c>
      <x:c t="n" s="0">
        <x:v>10.19674</x:v>
      </x:c>
      <x:c t="n" s="0">
        <x:v>18.39257</x:v>
      </x:c>
      <x:c t="n" s="0">
        <x:v>22.46003</x:v>
      </x:c>
      <x:c t="n" s="0">
        <x:v>26.9</x:v>
      </x:c>
      <x:c t="n" s="0">
        <x:v>28.07405</x:v>
      </x:c>
      <x:c t="n" s="0">
        <x:v>23.06574</x:v>
      </x:c>
      <x:c t="n" s="0">
        <x:v>24.10729</x:v>
      </x:c>
      <x:c t="n" s="0">
        <x:v>24.26103</x:v>
      </x:c>
      <x:c t="n" s="0">
        <x:v>25.30022</x:v>
      </x:c>
      <x:c t="n" s="0">
        <x:v>22.60733</x:v>
      </x:c>
      <x:c t="n" s="0">
        <x:v>23.0021</x:v>
      </x:c>
      <x:c t="n" s="0">
        <x:v>25.87636</x:v>
      </x:c>
      <x:c t="n" s="0">
        <x:v>29.76148</x:v>
      </x:c>
      <x:c t="n" s="0">
        <x:v>32.95521</x:v>
      </x:c>
      <x:c t="n" s="0">
        <x:v>33.51145</x:v>
      </x:c>
      <x:c t="n" s="0">
        <x:v>31.2748</x:v>
      </x:c>
      <x:c t="n" s="0">
        <x:v>30.18836</x:v>
      </x:c>
      <x:c t="n" s="0">
        <x:v>29.91418</x:v>
      </x:c>
      <x:c t="n" s="0">
        <x:v>29.36267</x:v>
      </x:c>
      <x:c t="n" s="0">
        <x:v>27.21772</x:v>
      </x:c>
      <x:c t="n" s="0">
        <x:v>27.07281</x:v>
      </x:c>
      <x:c t="n" s="0">
        <x:v>19.42657</x:v>
      </x:c>
      <x:c t="n" s="0">
        <x:v>10.01595</x:v>
      </x:c>
      <x:c t="n" s="0">
        <x:v>8.01928</x:v>
      </x:c>
      <x:c t="n" s="0">
        <x:v>5.374933</x:v>
      </x:c>
      <x:c t="n" s="0">
        <x:v>5.723181</x:v>
      </x:c>
      <x:c t="n" s="0">
        <x:v>8.335126</x:v>
      </x:c>
      <x:c t="n" s="0">
        <x:v>1.718406</x:v>
      </x:c>
      <x:c t="n" s="0">
        <x:v>-21.40089</x:v>
      </x:c>
      <x:c t="n" s="0">
        <x:v>-6.590418</x:v>
      </x:c>
      <x:c t="n" s="0">
        <x:v>-9.090988</x:v>
      </x:c>
      <x:c t="n" s="0">
        <x:v>-10.65468</x:v>
      </x:c>
      <x:c t="n" s="0">
        <x:v>2.544916</x:v>
      </x:c>
      <x:c t="n" s="0">
        <x:v>-12.95353</x:v>
      </x:c>
      <x:c t="n" s="0">
        <x:v>-5.303507</x:v>
      </x:c>
      <x:c t="n" s="0">
        <x:v>-3.611005</x:v>
      </x:c>
      <x:c t="n" s="0">
        <x:v>0.01732969</x:v>
      </x:c>
      <x:c t="n" s="0">
        <x:v>17.27115</x:v>
      </x:c>
      <x:c t="n" s="0">
        <x:v>23.70364</x:v>
      </x:c>
      <x:c t="n" s="0">
        <x:v>23.15119</x:v>
      </x:c>
      <x:c t="n" s="0">
        <x:v>26.89718</x:v>
      </x:c>
      <x:c t="n" s="0">
        <x:v>14.29872</x:v>
      </x:c>
      <x:c t="n" s="0">
        <x:v>16.66408</x:v>
      </x:c>
      <x:c t="n" s="0">
        <x:v>26.18956</x:v>
      </x:c>
      <x:c t="n" s="0">
        <x:v>20.63686</x:v>
      </x:c>
      <x:c t="n" s="0">
        <x:v>20.05442</x:v>
      </x:c>
      <x:c t="n" s="0">
        <x:v>23.94697</x:v>
      </x:c>
      <x:c t="n" s="0">
        <x:v>25.6405</x:v>
      </x:c>
      <x:c t="n" s="0">
        <x:v>31.76991</x:v>
      </x:c>
      <x:c t="n" s="0">
        <x:v>33.27285</x:v>
      </x:c>
      <x:c t="n" s="0">
        <x:v>31.15284</x:v>
      </x:c>
      <x:c t="n" s="0">
        <x:v>29.61601</x:v>
      </x:c>
      <x:c t="n" s="0">
        <x:v>30.28455</x:v>
      </x:c>
      <x:c t="n" s="0">
        <x:v>27.41544</x:v>
      </x:c>
      <x:c t="n" s="0">
        <x:v>29.18383</x:v>
      </x:c>
      <x:c t="n" s="0">
        <x:v>26.37604</x:v>
      </x:c>
      <x:c t="n" s="0">
        <x:v>25.25684</x:v>
      </x:c>
      <x:c t="n" s="0">
        <x:v>17.94961</x:v>
      </x:c>
      <x:c t="n" s="0">
        <x:v>10.38481</x:v>
      </x:c>
      <x:c t="n" s="0">
        <x:v>6.463929</x:v>
      </x:c>
      <x:c t="n" s="0">
        <x:v>5.638179</x:v>
      </x:c>
      <x:c t="n" s="0">
        <x:v>5.209114</x:v>
      </x:c>
      <x:c t="n" s="0">
        <x:v>8.714365</x:v>
      </x:c>
      <x:c t="n" s="0">
        <x:v>1.566058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43942.8934027778</x:v>
      </x:c>
      <x:c t="n" s="7">
        <x:v>43942.8934027778</x:v>
      </x:c>
      <x:c t="n" s="0">
        <x:v>41.15768</x:v>
      </x:c>
      <x:c t="n" s="0">
        <x:v>54.20069</x:v>
      </x:c>
      <x:c t="n" s="0">
        <x:v>63.17156</x:v>
      </x:c>
      <x:c t="n" s="0">
        <x:v>67.84952</x:v>
      </x:c>
      <x:c t="n" s="0">
        <x:v>-22.56864</x:v>
      </x:c>
      <x:c t="n" s="0">
        <x:v>-7.121927</x:v>
      </x:c>
      <x:c t="n" s="0">
        <x:v>-9.421354</x:v>
      </x:c>
      <x:c t="n" s="0">
        <x:v>-9.259665</x:v>
      </x:c>
      <x:c t="n" s="0">
        <x:v>2.188757</x:v>
      </x:c>
      <x:c t="n" s="0">
        <x:v>0.7335451</x:v>
      </x:c>
      <x:c t="n" s="0">
        <x:v>-0.7486047</x:v>
      </x:c>
      <x:c t="n" s="0">
        <x:v>4.832167</x:v>
      </x:c>
      <x:c t="n" s="0">
        <x:v>9.618345</x:v>
      </x:c>
      <x:c t="n" s="0">
        <x:v>17.91056</x:v>
      </x:c>
      <x:c t="n" s="0">
        <x:v>21.81639</x:v>
      </x:c>
      <x:c t="n" s="0">
        <x:v>26.51519</x:v>
      </x:c>
      <x:c t="n" s="0">
        <x:v>28.17002</x:v>
      </x:c>
      <x:c t="n" s="0">
        <x:v>23.47668</x:v>
      </x:c>
      <x:c t="n" s="0">
        <x:v>23.4472</x:v>
      </x:c>
      <x:c t="n" s="0">
        <x:v>25.01947</x:v>
      </x:c>
      <x:c t="n" s="0">
        <x:v>25.86133</x:v>
      </x:c>
      <x:c t="n" s="0">
        <x:v>23.00611</x:v>
      </x:c>
      <x:c t="n" s="0">
        <x:v>23.68314</x:v>
      </x:c>
      <x:c t="n" s="0">
        <x:v>26.03678</x:v>
      </x:c>
      <x:c t="n" s="0">
        <x:v>30.39198</x:v>
      </x:c>
      <x:c t="n" s="0">
        <x:v>32.6764</x:v>
      </x:c>
      <x:c t="n" s="0">
        <x:v>33.36893</x:v>
      </x:c>
      <x:c t="n" s="0">
        <x:v>31.2139</x:v>
      </x:c>
      <x:c t="n" s="0">
        <x:v>30.80286</x:v>
      </x:c>
      <x:c t="n" s="0">
        <x:v>29.51411</x:v>
      </x:c>
      <x:c t="n" s="0">
        <x:v>29.1326</x:v>
      </x:c>
      <x:c t="n" s="0">
        <x:v>27.41507</x:v>
      </x:c>
      <x:c t="n" s="0">
        <x:v>26.86372</x:v>
      </x:c>
      <x:c t="n" s="0">
        <x:v>19.33256</x:v>
      </x:c>
      <x:c t="n" s="0">
        <x:v>10.09044</x:v>
      </x:c>
      <x:c t="n" s="0">
        <x:v>8.000683</x:v>
      </x:c>
      <x:c t="n" s="0">
        <x:v>5.397623</x:v>
      </x:c>
      <x:c t="n" s="0">
        <x:v>5.828724</x:v>
      </x:c>
      <x:c t="n" s="0">
        <x:v>8.591281</x:v>
      </x:c>
      <x:c t="n" s="0">
        <x:v>1.692696</x:v>
      </x:c>
      <x:c t="n" s="0">
        <x:v>-21.5584</x:v>
      </x:c>
      <x:c t="n" s="0">
        <x:v>-4.275774</x:v>
      </x:c>
      <x:c t="n" s="0">
        <x:v>-9.090988</x:v>
      </x:c>
      <x:c t="n" s="0">
        <x:v>-10.65468</x:v>
      </x:c>
      <x:c t="n" s="0">
        <x:v>4.329621</x:v>
      </x:c>
      <x:c t="n" s="0">
        <x:v>-12.95353</x:v>
      </x:c>
      <x:c t="n" s="0">
        <x:v>-5.303507</x:v>
      </x:c>
      <x:c t="n" s="0">
        <x:v>-3.611005</x:v>
      </x:c>
      <x:c t="n" s="0">
        <x:v>1.834282</x:v>
      </x:c>
      <x:c t="n" s="0">
        <x:v>11.3768</x:v>
      </x:c>
      <x:c t="n" s="0">
        <x:v>9.972471</x:v>
      </x:c>
      <x:c t="n" s="0">
        <x:v>23.11899</x:v>
      </x:c>
      <x:c t="n" s="0">
        <x:v>28.69254</x:v>
      </x:c>
      <x:c t="n" s="0">
        <x:v>25.86072</x:v>
      </x:c>
      <x:c t="n" s="0">
        <x:v>21.42046</x:v>
      </x:c>
      <x:c t="n" s="0">
        <x:v>27.35699</x:v>
      </x:c>
      <x:c t="n" s="0">
        <x:v>28.71676</x:v>
      </x:c>
      <x:c t="n" s="0">
        <x:v>25.05259</x:v>
      </x:c>
      <x:c t="n" s="0">
        <x:v>25.79163</x:v>
      </x:c>
      <x:c t="n" s="0">
        <x:v>27.35081</x:v>
      </x:c>
      <x:c t="n" s="0">
        <x:v>32.10436</x:v>
      </x:c>
      <x:c t="n" s="0">
        <x:v>31.73119</x:v>
      </x:c>
      <x:c t="n" s="0">
        <x:v>33.28172</x:v>
      </x:c>
      <x:c t="n" s="0">
        <x:v>30.97833</x:v>
      </x:c>
      <x:c t="n" s="0">
        <x:v>33.68844</x:v>
      </x:c>
      <x:c t="n" s="0">
        <x:v>25.89286</x:v>
      </x:c>
      <x:c t="n" s="0">
        <x:v>27.37361</x:v>
      </x:c>
      <x:c t="n" s="0">
        <x:v>28.48216</x:v>
      </x:c>
      <x:c t="n" s="0">
        <x:v>25.55459</x:v>
      </x:c>
      <x:c t="n" s="0">
        <x:v>18.56387</x:v>
      </x:c>
      <x:c t="n" s="0">
        <x:v>10.5222</x:v>
      </x:c>
      <x:c t="n" s="0">
        <x:v>7.447836</x:v>
      </x:c>
      <x:c t="n" s="0">
        <x:v>4.987352</x:v>
      </x:c>
      <x:c t="n" s="0">
        <x:v>6.208853</x:v>
      </x:c>
      <x:c t="n" s="0">
        <x:v>9.68127</x:v>
      </x:c>
      <x:c t="n" s="0">
        <x:v>1.827525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43942.8934027778</x:v>
      </x:c>
      <x:c t="n" s="7">
        <x:v>43942.8934027778</x:v>
      </x:c>
      <x:c t="n" s="0">
        <x:v>41.19424</x:v>
      </x:c>
      <x:c t="n" s="0">
        <x:v>54.20069</x:v>
      </x:c>
      <x:c t="n" s="0">
        <x:v>60.65985</x:v>
      </x:c>
      <x:c t="n" s="0">
        <x:v>67.13596</x:v>
      </x:c>
      <x:c t="n" s="0">
        <x:v>-22.41555</x:v>
      </x:c>
      <x:c t="n" s="0">
        <x:v>-6.425762</x:v>
      </x:c>
      <x:c t="n" s="0">
        <x:v>-9.371548</x:v>
      </x:c>
      <x:c t="n" s="0">
        <x:v>-9.437438</x:v>
      </x:c>
      <x:c t="n" s="0">
        <x:v>2.68036</x:v>
      </x:c>
      <x:c t="n" s="0">
        <x:v>0.07988926</x:v>
      </x:c>
      <x:c t="n" s="0">
        <x:v>-1.181317</x:v>
      </x:c>
      <x:c t="n" s="0">
        <x:v>5.322652</x:v>
      </x:c>
      <x:c t="n" s="0">
        <x:v>9.054967</x:v>
      </x:c>
      <x:c t="n" s="0">
        <x:v>17.23156</x:v>
      </x:c>
      <x:c t="n" s="0">
        <x:v>21.17937</x:v>
      </x:c>
      <x:c t="n" s="0">
        <x:v>26.15609</x:v>
      </x:c>
      <x:c t="n" s="0">
        <x:v>28.25032</x:v>
      </x:c>
      <x:c t="n" s="0">
        <x:v>24.04709</x:v>
      </x:c>
      <x:c t="n" s="0">
        <x:v>25.33878</x:v>
      </x:c>
      <x:c t="n" s="0">
        <x:v>24.64753</x:v>
      </x:c>
      <x:c t="n" s="0">
        <x:v>26.84505</x:v>
      </x:c>
      <x:c t="n" s="0">
        <x:v>23.20135</x:v>
      </x:c>
      <x:c t="n" s="0">
        <x:v>23.20416</x:v>
      </x:c>
      <x:c t="n" s="0">
        <x:v>25.93499</x:v>
      </x:c>
      <x:c t="n" s="0">
        <x:v>30.16406</x:v>
      </x:c>
      <x:c t="n" s="0">
        <x:v>33.17485</x:v>
      </x:c>
      <x:c t="n" s="0">
        <x:v>33.33292</x:v>
      </x:c>
      <x:c t="n" s="0">
        <x:v>31.32159</x:v>
      </x:c>
      <x:c t="n" s="0">
        <x:v>30.96087</x:v>
      </x:c>
      <x:c t="n" s="0">
        <x:v>29.55362</x:v>
      </x:c>
      <x:c t="n" s="0">
        <x:v>28.95067</x:v>
      </x:c>
      <x:c t="n" s="0">
        <x:v>27.58066</x:v>
      </x:c>
      <x:c t="n" s="0">
        <x:v>27.18338</x:v>
      </x:c>
      <x:c t="n" s="0">
        <x:v>19.38015</x:v>
      </x:c>
      <x:c t="n" s="0">
        <x:v>9.911402</x:v>
      </x:c>
      <x:c t="n" s="0">
        <x:v>7.825017</x:v>
      </x:c>
      <x:c t="n" s="0">
        <x:v>5.333564</x:v>
      </x:c>
      <x:c t="n" s="0">
        <x:v>5.763503</x:v>
      </x:c>
      <x:c t="n" s="0">
        <x:v>8.639745</x:v>
      </x:c>
      <x:c t="n" s="0">
        <x:v>1.672936</x:v>
      </x:c>
      <x:c t="n" s="0">
        <x:v>-21.61221</x:v>
      </x:c>
      <x:c t="n" s="0">
        <x:v>-3.715447</x:v>
      </x:c>
      <x:c t="n" s="0">
        <x:v>-9.090988</x:v>
      </x:c>
      <x:c t="n" s="0">
        <x:v>-10.65468</x:v>
      </x:c>
      <x:c t="n" s="0">
        <x:v>4.79194</x:v>
      </x:c>
      <x:c t="n" s="0">
        <x:v>-7.680105</x:v>
      </x:c>
      <x:c t="n" s="0">
        <x:v>-5.303507</x:v>
      </x:c>
      <x:c t="n" s="0">
        <x:v>7.973083</x:v>
      </x:c>
      <x:c t="n" s="0">
        <x:v>1.834282</x:v>
      </x:c>
      <x:c t="n" s="0">
        <x:v>-2.80223</x:v>
      </x:c>
      <x:c t="n" s="0">
        <x:v>9.972471</x:v>
      </x:c>
      <x:c t="n" s="0">
        <x:v>23.1082</x:v>
      </x:c>
      <x:c t="n" s="0">
        <x:v>28.31157</x:v>
      </x:c>
      <x:c t="n" s="0">
        <x:v>26.74241</x:v>
      </x:c>
      <x:c t="n" s="0">
        <x:v>30.20414</x:v>
      </x:c>
      <x:c t="n" s="0">
        <x:v>22.585</x:v>
      </x:c>
      <x:c t="n" s="0">
        <x:v>29.81739</x:v>
      </x:c>
      <x:c t="n" s="0">
        <x:v>23.73944</x:v>
      </x:c>
      <x:c t="n" s="0">
        <x:v>18.11365</x:v>
      </x:c>
      <x:c t="n" s="0">
        <x:v>24.04104</x:v>
      </x:c>
      <x:c t="n" s="0">
        <x:v>28.50634</x:v>
      </x:c>
      <x:c t="n" s="0">
        <x:v>34.94232</x:v>
      </x:c>
      <x:c t="n" s="0">
        <x:v>32.18186</x:v>
      </x:c>
      <x:c t="n" s="0">
        <x:v>31.0738</x:v>
      </x:c>
      <x:c t="n" s="0">
        <x:v>31.40433</x:v>
      </x:c>
      <x:c t="n" s="0">
        <x:v>29.76851</x:v>
      </x:c>
      <x:c t="n" s="0">
        <x:v>29.8379</x:v>
      </x:c>
      <x:c t="n" s="0">
        <x:v>28.63471</x:v>
      </x:c>
      <x:c t="n" s="0">
        <x:v>28.48911</x:v>
      </x:c>
      <x:c t="n" s="0">
        <x:v>19.68905</x:v>
      </x:c>
      <x:c t="n" s="0">
        <x:v>8.278337</x:v>
      </x:c>
      <x:c t="n" s="0">
        <x:v>6.909341</x:v>
      </x:c>
      <x:c t="n" s="0">
        <x:v>5.037173</x:v>
      </x:c>
      <x:c t="n" s="0">
        <x:v>5.27177</x:v>
      </x:c>
      <x:c t="n" s="0">
        <x:v>9.96616</x:v>
      </x:c>
      <x:c t="n" s="0">
        <x:v>1.216486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43942.8934027778</x:v>
      </x:c>
      <x:c t="n" s="7">
        <x:v>43942.8934027778</x:v>
      </x:c>
      <x:c t="n" s="0">
        <x:v>40.1529</x:v>
      </x:c>
      <x:c t="n" s="0">
        <x:v>54.20069</x:v>
      </x:c>
      <x:c t="n" s="0">
        <x:v>59.31029</x:v>
      </x:c>
      <x:c t="n" s="0">
        <x:v>65.45191</x:v>
      </x:c>
      <x:c t="n" s="0">
        <x:v>-22.28893</x:v>
      </x:c>
      <x:c t="n" s="0">
        <x:v>-5.908493</x:v>
      </x:c>
      <x:c t="n" s="0">
        <x:v>-9.32946</x:v>
      </x:c>
      <x:c t="n" s="0">
        <x:v>-9.595247</x:v>
      </x:c>
      <x:c t="n" s="0">
        <x:v>3.060205</x:v>
      </x:c>
      <x:c t="n" s="0">
        <x:v>0.07469405</x:v>
      </x:c>
      <x:c t="n" s="0">
        <x:v>-1.588396</x:v>
      </x:c>
      <x:c t="n" s="0">
        <x:v>5.961553</x:v>
      </x:c>
      <x:c t="n" s="0">
        <x:v>8.90446</x:v>
      </x:c>
      <x:c t="n" s="0">
        <x:v>16.55362</x:v>
      </x:c>
      <x:c t="n" s="0">
        <x:v>20.54993</x:v>
      </x:c>
      <x:c t="n" s="0">
        <x:v>25.824</x:v>
      </x:c>
      <x:c t="n" s="0">
        <x:v>27.82667</x:v>
      </x:c>
      <x:c t="n" s="0">
        <x:v>25.08037</x:v>
      </x:c>
      <x:c t="n" s="0">
        <x:v>25.49431</x:v>
      </x:c>
      <x:c t="n" s="0">
        <x:v>25.03389</x:v>
      </x:c>
      <x:c t="n" s="0">
        <x:v>26.83555</x:v>
      </x:c>
      <x:c t="n" s="0">
        <x:v>23.38697</x:v>
      </x:c>
      <x:c t="n" s="0">
        <x:v>22.66598</x:v>
      </x:c>
      <x:c t="n" s="0">
        <x:v>25.89001</x:v>
      </x:c>
      <x:c t="n" s="0">
        <x:v>29.65529</x:v>
      </x:c>
      <x:c t="n" s="0">
        <x:v>32.8513</x:v>
      </x:c>
      <x:c t="n" s="0">
        <x:v>33.77766</x:v>
      </x:c>
      <x:c t="n" s="0">
        <x:v>31.29848</x:v>
      </x:c>
      <x:c t="n" s="0">
        <x:v>30.86922</x:v>
      </x:c>
      <x:c t="n" s="0">
        <x:v>29.2649</x:v>
      </x:c>
      <x:c t="n" s="0">
        <x:v>29.23815</x:v>
      </x:c>
      <x:c t="n" s="0">
        <x:v>27.66731</x:v>
      </x:c>
      <x:c t="n" s="0">
        <x:v>27.0186</x:v>
      </x:c>
      <x:c t="n" s="0">
        <x:v>19.34325</x:v>
      </x:c>
      <x:c t="n" s="0">
        <x:v>10.13398</x:v>
      </x:c>
      <x:c t="n" s="0">
        <x:v>7.688876</x:v>
      </x:c>
      <x:c t="n" s="0">
        <x:v>5.164278</x:v>
      </x:c>
      <x:c t="n" s="0">
        <x:v>5.746453</x:v>
      </x:c>
      <x:c t="n" s="0">
        <x:v>8.708756</x:v>
      </x:c>
      <x:c t="n" s="0">
        <x:v>1.682194</x:v>
      </x:c>
      <x:c t="n" s="0">
        <x:v>-21.61221</x:v>
      </x:c>
      <x:c t="n" s="0">
        <x:v>-3.715447</x:v>
      </x:c>
      <x:c t="n" s="0">
        <x:v>-9.090988</x:v>
      </x:c>
      <x:c t="n" s="0">
        <x:v>-10.65468</x:v>
      </x:c>
      <x:c t="n" s="0">
        <x:v>4.79194</x:v>
      </x:c>
      <x:c t="n" s="0">
        <x:v>0.04419264</x:v>
      </x:c>
      <x:c t="n" s="0">
        <x:v>-5.303507</x:v>
      </x:c>
      <x:c t="n" s="0">
        <x:v>8.515143</x:v>
      </x:c>
      <x:c t="n" s="0">
        <x:v>9.081961</x:v>
      </x:c>
      <x:c t="n" s="0">
        <x:v>-2.80223</x:v>
      </x:c>
      <x:c t="n" s="0">
        <x:v>9.972471</x:v>
      </x:c>
      <x:c t="n" s="0">
        <x:v>23.1082</x:v>
      </x:c>
      <x:c t="n" s="0">
        <x:v>23.85301</x:v>
      </x:c>
      <x:c t="n" s="0">
        <x:v>28.5804</x:v>
      </x:c>
      <x:c t="n" s="0">
        <x:v>25.11046</x:v>
      </x:c>
      <x:c t="n" s="0">
        <x:v>26.78898</x:v>
      </x:c>
      <x:c t="n" s="0">
        <x:v>26.96262</x:v>
      </x:c>
      <x:c t="n" s="0">
        <x:v>24.36738</x:v>
      </x:c>
      <x:c t="n" s="0">
        <x:v>16.87465</x:v>
      </x:c>
      <x:c t="n" s="0">
        <x:v>25.73475</x:v>
      </x:c>
      <x:c t="n" s="0">
        <x:v>23.58817</x:v>
      </x:c>
      <x:c t="n" s="0">
        <x:v>30.21943</x:v>
      </x:c>
      <x:c t="n" s="0">
        <x:v>35.93459</x:v>
      </x:c>
      <x:c t="n" s="0">
        <x:v>31.28044</x:v>
      </x:c>
      <x:c t="n" s="0">
        <x:v>30.695</x:v>
      </x:c>
      <x:c t="n" s="0">
        <x:v>27.13232</x:v>
      </x:c>
      <x:c t="n" s="0">
        <x:v>29.48022</x:v>
      </x:c>
      <x:c t="n" s="0">
        <x:v>27.88055</x:v>
      </x:c>
      <x:c t="n" s="0">
        <x:v>26.71178</x:v>
      </x:c>
      <x:c t="n" s="0">
        <x:v>19.19996</x:v>
      </x:c>
      <x:c t="n" s="0">
        <x:v>11.05581</x:v>
      </x:c>
      <x:c t="n" s="0">
        <x:v>6.635529</x:v>
      </x:c>
      <x:c t="n" s="0">
        <x:v>3.950104</x:v>
      </x:c>
      <x:c t="n" s="0">
        <x:v>5.518232</x:v>
      </x:c>
      <x:c t="n" s="0">
        <x:v>7.274268</x:v>
      </x:c>
      <x:c t="n" s="0">
        <x:v>1.878019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43942.8934027778</x:v>
      </x:c>
      <x:c t="n" s="7">
        <x:v>43942.8934027778</x:v>
      </x:c>
      <x:c t="n" s="0">
        <x:v>40.40704</x:v>
      </x:c>
      <x:c t="n" s="0">
        <x:v>54.20069</x:v>
      </x:c>
      <x:c t="n" s="0">
        <x:v>64.58948</x:v>
      </x:c>
      <x:c t="n" s="0">
        <x:v>70.06801</x:v>
      </x:c>
      <x:c t="n" s="0">
        <x:v>-22.18364</x:v>
      </x:c>
      <x:c t="n" s="0">
        <x:v>-5.510804</x:v>
      </x:c>
      <x:c t="n" s="0">
        <x:v>-9.29384</x:v>
      </x:c>
      <x:c t="n" s="0">
        <x:v>-9.734706</x:v>
      </x:c>
      <x:c t="n" s="0">
        <x:v>3.360214</x:v>
      </x:c>
      <x:c t="n" s="0">
        <x:v>0.07025323</x:v>
      </x:c>
      <x:c t="n" s="0">
        <x:v>-0.1533846</x:v>
      </x:c>
      <x:c t="n" s="0">
        <x:v>6.441436</x:v>
      </x:c>
      <x:c t="n" s="0">
        <x:v>9.738653</x:v>
      </x:c>
      <x:c t="n" s="0">
        <x:v>16.06596</x:v>
      </x:c>
      <x:c t="n" s="0">
        <x:v>20.13391</x:v>
      </x:c>
      <x:c t="n" s="0">
        <x:v>25.28158</x:v>
      </x:c>
      <x:c t="n" s="0">
        <x:v>27.42896</x:v>
      </x:c>
      <x:c t="n" s="0">
        <x:v>25.56127</x:v>
      </x:c>
      <x:c t="n" s="0">
        <x:v>25.05007</x:v>
      </x:c>
      <x:c t="n" s="0">
        <x:v>25.95427</x:v>
      </x:c>
      <x:c t="n" s="0">
        <x:v>26.6969</x:v>
      </x:c>
      <x:c t="n" s="0">
        <x:v>23.06123</x:v>
      </x:c>
      <x:c t="n" s="0">
        <x:v>22.36901</x:v>
      </x:c>
      <x:c t="n" s="0">
        <x:v>26.0033</x:v>
      </x:c>
      <x:c t="n" s="0">
        <x:v>29.64192</x:v>
      </x:c>
      <x:c t="n" s="0">
        <x:v>32.48643</x:v>
      </x:c>
      <x:c t="n" s="0">
        <x:v>34.06147</x:v>
      </x:c>
      <x:c t="n" s="0">
        <x:v>31.3292</x:v>
      </x:c>
      <x:c t="n" s="0">
        <x:v>30.67869</x:v>
      </x:c>
      <x:c t="n" s="0">
        <x:v>29.24285</x:v>
      </x:c>
      <x:c t="n" s="0">
        <x:v>29.09607</x:v>
      </x:c>
      <x:c t="n" s="0">
        <x:v>27.71575</x:v>
      </x:c>
      <x:c t="n" s="0">
        <x:v>26.9127</x:v>
      </x:c>
      <x:c t="n" s="0">
        <x:v>19.45446</x:v>
      </x:c>
      <x:c t="n" s="0">
        <x:v>10.09072</x:v>
      </x:c>
      <x:c t="n" s="0">
        <x:v>7.467085</x:v>
      </x:c>
      <x:c t="n" s="0">
        <x:v>5.059491</x:v>
      </x:c>
      <x:c t="n" s="0">
        <x:v>5.594869</x:v>
      </x:c>
      <x:c t="n" s="0">
        <x:v>8.72573</x:v>
      </x:c>
      <x:c t="n" s="0">
        <x:v>1.699002</x:v>
      </x:c>
      <x:c t="n" s="0">
        <x:v>-21.61221</x:v>
      </x:c>
      <x:c t="n" s="0">
        <x:v>-3.715447</x:v>
      </x:c>
      <x:c t="n" s="0">
        <x:v>-9.090988</x:v>
      </x:c>
      <x:c t="n" s="0">
        <x:v>-10.65468</x:v>
      </x:c>
      <x:c t="n" s="0">
        <x:v>4.79194</x:v>
      </x:c>
      <x:c t="n" s="0">
        <x:v>0.04419264</x:v>
      </x:c>
      <x:c t="n" s="0">
        <x:v>4.788712</x:v>
      </x:c>
      <x:c t="n" s="0">
        <x:v>8.515143</x:v>
      </x:c>
      <x:c t="n" s="0">
        <x:v>12.79736</x:v>
      </x:c>
      <x:c t="n" s="0">
        <x:v>11.67552</x:v>
      </x:c>
      <x:c t="n" s="0">
        <x:v>16.90772</x:v>
      </x:c>
      <x:c t="n" s="0">
        <x:v>17.61109</x:v>
      </x:c>
      <x:c t="n" s="0">
        <x:v>23.85301</x:v>
      </x:c>
      <x:c t="n" s="0">
        <x:v>27.17787</x:v>
      </x:c>
      <x:c t="n" s="0">
        <x:v>21.72857</x:v>
      </x:c>
      <x:c t="n" s="0">
        <x:v>29.45039</x:v>
      </x:c>
      <x:c t="n" s="0">
        <x:v>25.06085</x:v>
      </x:c>
      <x:c t="n" s="0">
        <x:v>19.72316</x:v>
      </x:c>
      <x:c t="n" s="0">
        <x:v>20.16375</x:v>
      </x:c>
      <x:c t="n" s="0">
        <x:v>27.29544</x:v>
      </x:c>
      <x:c t="n" s="0">
        <x:v>29.5637</x:v>
      </x:c>
      <x:c t="n" s="0">
        <x:v>29.41973</x:v>
      </x:c>
      <x:c t="n" s="0">
        <x:v>35.06479</x:v>
      </x:c>
      <x:c t="n" s="0">
        <x:v>31.48621</x:v>
      </x:c>
      <x:c t="n" s="0">
        <x:v>28.65369</x:v>
      </x:c>
      <x:c t="n" s="0">
        <x:v>29.44819</x:v>
      </x:c>
      <x:c t="n" s="0">
        <x:v>28.48601</x:v>
      </x:c>
      <x:c t="n" s="0">
        <x:v>28.09938</x:v>
      </x:c>
      <x:c t="n" s="0">
        <x:v>25.23125</x:v>
      </x:c>
      <x:c t="n" s="0">
        <x:v>19.89866</x:v>
      </x:c>
      <x:c t="n" s="0">
        <x:v>9.744812</x:v>
      </x:c>
      <x:c t="n" s="0">
        <x:v>6.291185</x:v>
      </x:c>
      <x:c t="n" s="0">
        <x:v>4.286329</x:v>
      </x:c>
      <x:c t="n" s="0">
        <x:v>4.575496</x:v>
      </x:c>
      <x:c t="n" s="0">
        <x:v>9.317327</x:v>
      </x:c>
      <x:c t="n" s="0">
        <x:v>1.81358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43942.8934143518</x:v>
      </x:c>
      <x:c t="n" s="7">
        <x:v>43942.8934143518</x:v>
      </x:c>
      <x:c t="n" s="0">
        <x:v>40.74277</x:v>
      </x:c>
      <x:c t="n" s="0">
        <x:v>54.20069</x:v>
      </x:c>
      <x:c t="n" s="0">
        <x:v>65.50941</x:v>
      </x:c>
      <x:c t="n" s="0">
        <x:v>71.2377</x:v>
      </x:c>
      <x:c t="n" s="0">
        <x:v>-22.0957</x:v>
      </x:c>
      <x:c t="n" s="0">
        <x:v>-5.065788</x:v>
      </x:c>
      <x:c t="n" s="0">
        <x:v>-9.48883</x:v>
      </x:c>
      <x:c t="n" s="0">
        <x:v>-9.876596</x:v>
      </x:c>
      <x:c t="n" s="0">
        <x:v>3.600981</x:v>
      </x:c>
      <x:c t="n" s="0">
        <x:v>0.06645747</x:v>
      </x:c>
      <x:c t="n" s="0">
        <x:v>1.766913</x:v>
      </x:c>
      <x:c t="n" s="0">
        <x:v>7.643106</x:v>
      </x:c>
      <x:c t="n" s="0">
        <x:v>10.34279</x:v>
      </x:c>
      <x:c t="n" s="0">
        <x:v>15.78741</x:v>
      </x:c>
      <x:c t="n" s="0">
        <x:v>19.94168</x:v>
      </x:c>
      <x:c t="n" s="0">
        <x:v>24.72139</x:v>
      </x:c>
      <x:c t="n" s="0">
        <x:v>27.36842</x:v>
      </x:c>
      <x:c t="n" s="0">
        <x:v>25.25201</x:v>
      </x:c>
      <x:c t="n" s="0">
        <x:v>25.10185</x:v>
      </x:c>
      <x:c t="n" s="0">
        <x:v>26.7126</x:v>
      </x:c>
      <x:c t="n" s="0">
        <x:v>26.29959</x:v>
      </x:c>
      <x:c t="n" s="0">
        <x:v>23.44271</x:v>
      </x:c>
      <x:c t="n" s="0">
        <x:v>22.95082</x:v>
      </x:c>
      <x:c t="n" s="0">
        <x:v>26.4717</x:v>
      </x:c>
      <x:c t="n" s="0">
        <x:v>29.11632</x:v>
      </x:c>
      <x:c t="n" s="0">
        <x:v>32.13762</x:v>
      </x:c>
      <x:c t="n" s="0">
        <x:v>33.65534</x:v>
      </x:c>
      <x:c t="n" s="0">
        <x:v>31.36679</x:v>
      </x:c>
      <x:c t="n" s="0">
        <x:v>30.31071</x:v>
      </x:c>
      <x:c t="n" s="0">
        <x:v>29.21736</x:v>
      </x:c>
      <x:c t="n" s="0">
        <x:v>29.14293</x:v>
      </x:c>
      <x:c t="n" s="0">
        <x:v>27.36981</x:v>
      </x:c>
      <x:c t="n" s="0">
        <x:v>26.68482</x:v>
      </x:c>
      <x:c t="n" s="0">
        <x:v>19.58986</x:v>
      </x:c>
      <x:c t="n" s="0">
        <x:v>9.945048</x:v>
      </x:c>
      <x:c t="n" s="0">
        <x:v>7.308015</x:v>
      </x:c>
      <x:c t="n" s="0">
        <x:v>5.040774</x:v>
      </x:c>
      <x:c t="n" s="0">
        <x:v>5.499804</x:v>
      </x:c>
      <x:c t="n" s="0">
        <x:v>8.464705</x:v>
      </x:c>
      <x:c t="n" s="0">
        <x:v>1.66786</x:v>
      </x:c>
      <x:c t="n" s="0">
        <x:v>-21.61221</x:v>
      </x:c>
      <x:c t="n" s="0">
        <x:v>-3.014285</x:v>
      </x:c>
      <x:c t="n" s="0">
        <x:v>-11.22199</x:v>
      </x:c>
      <x:c t="n" s="0">
        <x:v>-10.84183</x:v>
      </x:c>
      <x:c t="n" s="0">
        <x:v>4.79194</x:v>
      </x:c>
      <x:c t="n" s="0">
        <x:v>0.04419264</x:v>
      </x:c>
      <x:c t="n" s="0">
        <x:v>6.667473</x:v>
      </x:c>
      <x:c t="n" s="0">
        <x:v>11.81229</x:v>
      </x:c>
      <x:c t="n" s="0">
        <x:v>12.79736</x:v>
      </x:c>
      <x:c t="n" s="0">
        <x:v>13.65825</x:v>
      </x:c>
      <x:c t="n" s="0">
        <x:v>18.6059</x:v>
      </x:c>
      <x:c t="n" s="0">
        <x:v>17.61109</x:v>
      </x:c>
      <x:c t="n" s="0">
        <x:v>27.28177</x:v>
      </x:c>
      <x:c t="n" s="0">
        <x:v>22.79702</x:v>
      </x:c>
      <x:c t="n" s="0">
        <x:v>25.39301</x:v>
      </x:c>
      <x:c t="n" s="0">
        <x:v>29.60371</x:v>
      </x:c>
      <x:c t="n" s="0">
        <x:v>23.33879</x:v>
      </x:c>
      <x:c t="n" s="0">
        <x:v>25.59518</x:v>
      </x:c>
      <x:c t="n" s="0">
        <x:v>25.48293</x:v>
      </x:c>
      <x:c t="n" s="0">
        <x:v>28.56224</x:v>
      </x:c>
      <x:c t="n" s="0">
        <x:v>23.92863</x:v>
      </x:c>
      <x:c t="n" s="0">
        <x:v>29.24366</x:v>
      </x:c>
      <x:c t="n" s="0">
        <x:v>30.82918</x:v>
      </x:c>
      <x:c t="n" s="0">
        <x:v>31.63128</x:v>
      </x:c>
      <x:c t="n" s="0">
        <x:v>27.19736</x:v>
      </x:c>
      <x:c t="n" s="0">
        <x:v>29.12721</x:v>
      </x:c>
      <x:c t="n" s="0">
        <x:v>28.98747</x:v>
      </x:c>
      <x:c t="n" s="0">
        <x:v>24.12779</x:v>
      </x:c>
      <x:c t="n" s="0">
        <x:v>25.36042</x:v>
      </x:c>
      <x:c t="n" s="0">
        <x:v>20.52794</x:v>
      </x:c>
      <x:c t="n" s="0">
        <x:v>9.225801</x:v>
      </x:c>
      <x:c t="n" s="0">
        <x:v>6.101322</x:v>
      </x:c>
      <x:c t="n" s="0">
        <x:v>4.664321</x:v>
      </x:c>
      <x:c t="n" s="0">
        <x:v>4.997461</x:v>
      </x:c>
      <x:c t="n" s="0">
        <x:v>5.629253</x:v>
      </x:c>
      <x:c t="n" s="0">
        <x:v>1.089169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43942.8934143518</x:v>
      </x:c>
      <x:c t="n" s="7">
        <x:v>43942.8934143518</x:v>
      </x:c>
      <x:c t="n" s="0">
        <x:v>40.70538</x:v>
      </x:c>
      <x:c t="n" s="0">
        <x:v>54.20069</x:v>
      </x:c>
      <x:c t="n" s="0">
        <x:v>60.48428</x:v>
      </x:c>
      <x:c t="n" s="0">
        <x:v>66.81411</x:v>
      </x:c>
      <x:c t="n" s="0">
        <x:v>-22.02194</x:v>
      </x:c>
      <x:c t="n" s="0">
        <x:v>-4.652754</x:v>
      </x:c>
      <x:c t="n" s="0">
        <x:v>-9.798017</x:v>
      </x:c>
      <x:c t="n" s="0">
        <x:v>-10.01252</x:v>
      </x:c>
      <x:c t="n" s="0">
        <x:v>3.754612</x:v>
      </x:c>
      <x:c t="n" s="0">
        <x:v>0.06321254</x:v>
      </x:c>
      <x:c t="n" s="0">
        <x:v>2.923654</x:v>
      </x:c>
      <x:c t="n" s="0">
        <x:v>8.792107</x:v>
      </x:c>
      <x:c t="n" s="0">
        <x:v>10.86995</x:v>
      </x:c>
      <x:c t="n" s="0">
        <x:v>15.53451</x:v>
      </x:c>
      <x:c t="n" s="0">
        <x:v>19.77049</x:v>
      </x:c>
      <x:c t="n" s="0">
        <x:v>24.17814</x:v>
      </x:c>
      <x:c t="n" s="0">
        <x:v>27.35588</x:v>
      </x:c>
      <x:c t="n" s="0">
        <x:v>24.9766</x:v>
      </x:c>
      <x:c t="n" s="0">
        <x:v>24.60489</x:v>
      </x:c>
      <x:c t="n" s="0">
        <x:v>26.58409</x:v>
      </x:c>
      <x:c t="n" s="0">
        <x:v>25.84662</x:v>
      </x:c>
      <x:c t="n" s="0">
        <x:v>23.75096</x:v>
      </x:c>
      <x:c t="n" s="0">
        <x:v>22.80173</x:v>
      </x:c>
      <x:c t="n" s="0">
        <x:v>26.37294</x:v>
      </x:c>
      <x:c t="n" s="0">
        <x:v>28.59074</x:v>
      </x:c>
      <x:c t="n" s="0">
        <x:v>31.83969</x:v>
      </x:c>
      <x:c t="n" s="0">
        <x:v>33.72302</x:v>
      </x:c>
      <x:c t="n" s="0">
        <x:v>31.74822</x:v>
      </x:c>
      <x:c t="n" s="0">
        <x:v>29.89919</x:v>
      </x:c>
      <x:c t="n" s="0">
        <x:v>29.09589</x:v>
      </x:c>
      <x:c t="n" s="0">
        <x:v>29.16435</x:v>
      </x:c>
      <x:c t="n" s="0">
        <x:v>27.35189</x:v>
      </x:c>
      <x:c t="n" s="0">
        <x:v>26.63464</x:v>
      </x:c>
      <x:c t="n" s="0">
        <x:v>19.70235</x:v>
      </x:c>
      <x:c t="n" s="0">
        <x:v>9.910847</x:v>
      </x:c>
      <x:c t="n" s="0">
        <x:v>7.211065</x:v>
      </x:c>
      <x:c t="n" s="0">
        <x:v>4.89889</x:v>
      </x:c>
      <x:c t="n" s="0">
        <x:v>5.525371</x:v>
      </x:c>
      <x:c t="n" s="0">
        <x:v>8.40995</x:v>
      </x:c>
      <x:c t="n" s="0">
        <x:v>1.557975</x:v>
      </x:c>
      <x:c t="n" s="0">
        <x:v>-21.61221</x:v>
      </x:c>
      <x:c t="n" s="0">
        <x:v>-2.803648</x:v>
      </x:c>
      <x:c t="n" s="0">
        <x:v>-12.25201</x:v>
      </x:c>
      <x:c t="n" s="0">
        <x:v>-10.90606</x:v>
      </x:c>
      <x:c t="n" s="0">
        <x:v>4.345058</x:v>
      </x:c>
      <x:c t="n" s="0">
        <x:v>0.04419264</x:v>
      </x:c>
      <x:c t="n" s="0">
        <x:v>6.667473</x:v>
      </x:c>
      <x:c t="n" s="0">
        <x:v>12.52124</x:v>
      </x:c>
      <x:c t="n" s="0">
        <x:v>13.13146</x:v>
      </x:c>
      <x:c t="n" s="0">
        <x:v>13.65825</x:v>
      </x:c>
      <x:c t="n" s="0">
        <x:v>18.6059</x:v>
      </x:c>
      <x:c t="n" s="0">
        <x:v>17.61109</x:v>
      </x:c>
      <x:c t="n" s="0">
        <x:v>27.28177</x:v>
      </x:c>
      <x:c t="n" s="0">
        <x:v>22.89587</x:v>
      </x:c>
      <x:c t="n" s="0">
        <x:v>16.63497</x:v>
      </x:c>
      <x:c t="n" s="0">
        <x:v>24.55716</x:v>
      </x:c>
      <x:c t="n" s="0">
        <x:v>20.31138</x:v>
      </x:c>
      <x:c t="n" s="0">
        <x:v>25.17001</x:v>
      </x:c>
      <x:c t="n" s="0">
        <x:v>20.97246</x:v>
      </x:c>
      <x:c t="n" s="0">
        <x:v>24.44885</x:v>
      </x:c>
      <x:c t="n" s="0">
        <x:v>20.90589</x:v>
      </x:c>
      <x:c t="n" s="0">
        <x:v>28.90796</x:v>
      </x:c>
      <x:c t="n" s="0">
        <x:v>34.4154</x:v>
      </x:c>
      <x:c t="n" s="0">
        <x:v>33.28939</x:v>
      </x:c>
      <x:c t="n" s="0">
        <x:v>25.71143</x:v>
      </x:c>
      <x:c t="n" s="0">
        <x:v>29.96116</x:v>
      </x:c>
      <x:c t="n" s="0">
        <x:v>29.43237</x:v>
      </x:c>
      <x:c t="n" s="0">
        <x:v>27.36175</x:v>
      </x:c>
      <x:c t="n" s="0">
        <x:v>27.52898</x:v>
      </x:c>
      <x:c t="n" s="0">
        <x:v>20.48337</x:v>
      </x:c>
      <x:c t="n" s="0">
        <x:v>10.01311</x:v>
      </x:c>
      <x:c t="n" s="0">
        <x:v>6.335707</x:v>
      </x:c>
      <x:c t="n" s="0">
        <x:v>4.441761</x:v>
      </x:c>
      <x:c t="n" s="0">
        <x:v>6.369524</x:v>
      </x:c>
      <x:c t="n" s="0">
        <x:v>8.614809</x:v>
      </x:c>
      <x:c t="n" s="0">
        <x:v>1.06513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43942.8934143518</x:v>
      </x:c>
      <x:c t="n" s="7">
        <x:v>43942.8934143518</x:v>
      </x:c>
      <x:c t="n" s="0">
        <x:v>41.51733</x:v>
      </x:c>
      <x:c t="n" s="0">
        <x:v>54.20069</x:v>
      </x:c>
      <x:c t="n" s="0">
        <x:v>60.41124</x:v>
      </x:c>
      <x:c t="n" s="0">
        <x:v>66.08861</x:v>
      </x:c>
      <x:c t="n" s="0">
        <x:v>-21.95996</x:v>
      </x:c>
      <x:c t="n" s="0">
        <x:v>-4.328667</x:v>
      </x:c>
      <x:c t="n" s="0">
        <x:v>-10.0807</x:v>
      </x:c>
      <x:c t="n" s="0">
        <x:v>-10.13206</x:v>
      </x:c>
      <x:c t="n" s="0">
        <x:v>3.608358</x:v>
      </x:c>
      <x:c t="n" s="0">
        <x:v>0.06044004</x:v>
      </x:c>
      <x:c t="n" s="0">
        <x:v>3.714363</x:v>
      </x:c>
      <x:c t="n" s="0">
        <x:v>9.308981</x:v>
      </x:c>
      <x:c t="n" s="0">
        <x:v>11.28285</x:v>
      </x:c>
      <x:c t="n" s="0">
        <x:v>15.34973</x:v>
      </x:c>
      <x:c t="n" s="0">
        <x:v>19.61875</x:v>
      </x:c>
      <x:c t="n" s="0">
        <x:v>24.40533</x:v>
      </x:c>
      <x:c t="n" s="0">
        <x:v>27.04576</x:v>
      </x:c>
      <x:c t="n" s="0">
        <x:v>24.73392</x:v>
      </x:c>
      <x:c t="n" s="0">
        <x:v>24.06503</x:v>
      </x:c>
      <x:c t="n" s="0">
        <x:v>26.05236</x:v>
      </x:c>
      <x:c t="n" s="0">
        <x:v>25.40385</x:v>
      </x:c>
      <x:c t="n" s="0">
        <x:v>25.05108</x:v>
      </x:c>
      <x:c t="n" s="0">
        <x:v>22.66908</x:v>
      </x:c>
      <x:c t="n" s="0">
        <x:v>26.07748</x:v>
      </x:c>
      <x:c t="n" s="0">
        <x:v>28.2772</x:v>
      </x:c>
      <x:c t="n" s="0">
        <x:v>31.65027</x:v>
      </x:c>
      <x:c t="n" s="0">
        <x:v>33.81861</x:v>
      </x:c>
      <x:c t="n" s="0">
        <x:v>31.52446</x:v>
      </x:c>
      <x:c t="n" s="0">
        <x:v>30.05637</x:v>
      </x:c>
      <x:c t="n" s="0">
        <x:v>29.22587</x:v>
      </x:c>
      <x:c t="n" s="0">
        <x:v>29.08153</x:v>
      </x:c>
      <x:c t="n" s="0">
        <x:v>27.42338</x:v>
      </x:c>
      <x:c t="n" s="0">
        <x:v>26.82833</x:v>
      </x:c>
      <x:c t="n" s="0">
        <x:v>19.85366</x:v>
      </x:c>
      <x:c t="n" s="0">
        <x:v>9.834911</x:v>
      </x:c>
      <x:c t="n" s="0">
        <x:v>6.959886</x:v>
      </x:c>
      <x:c t="n" s="0">
        <x:v>4.775495</x:v>
      </x:c>
      <x:c t="n" s="0">
        <x:v>5.535837</x:v>
      </x:c>
      <x:c t="n" s="0">
        <x:v>8.488815</x:v>
      </x:c>
      <x:c t="n" s="0">
        <x:v>1.634746</x:v>
      </x:c>
      <x:c t="n" s="0">
        <x:v>-21.61221</x:v>
      </x:c>
      <x:c t="n" s="0">
        <x:v>-2.803648</x:v>
      </x:c>
      <x:c t="n" s="0">
        <x:v>-12.25201</x:v>
      </x:c>
      <x:c t="n" s="0">
        <x:v>-10.90606</x:v>
      </x:c>
      <x:c t="n" s="0">
        <x:v>2.637224</x:v>
      </x:c>
      <x:c t="n" s="0">
        <x:v>0.04419264</x:v>
      </x:c>
      <x:c t="n" s="0">
        <x:v>6.667473</x:v>
      </x:c>
      <x:c t="n" s="0">
        <x:v>11.17812</x:v>
      </x:c>
      <x:c t="n" s="0">
        <x:v>13.13146</x:v>
      </x:c>
      <x:c t="n" s="0">
        <x:v>14.13257</x:v>
      </x:c>
      <x:c t="n" s="0">
        <x:v>20.10726</x:v>
      </x:c>
      <x:c t="n" s="0">
        <x:v>26.03524</x:v>
      </x:c>
      <x:c t="n" s="0">
        <x:v>23.74737</x:v>
      </x:c>
      <x:c t="n" s="0">
        <x:v>22.95412</x:v>
      </x:c>
      <x:c t="n" s="0">
        <x:v>20.19963</x:v>
      </x:c>
      <x:c t="n" s="0">
        <x:v>20.00604</x:v>
      </x:c>
      <x:c t="n" s="0">
        <x:v>21.53239</x:v>
      </x:c>
      <x:c t="n" s="0">
        <x:v>28.8551</x:v>
      </x:c>
      <x:c t="n" s="0">
        <x:v>22.56379</x:v>
      </x:c>
      <x:c t="n" s="0">
        <x:v>24.39218</x:v>
      </x:c>
      <x:c t="n" s="0">
        <x:v>26.35551</x:v>
      </x:c>
      <x:c t="n" s="0">
        <x:v>30.10603</x:v>
      </x:c>
      <x:c t="n" s="0">
        <x:v>33.88206</x:v>
      </x:c>
      <x:c t="n" s="0">
        <x:v>30.14326</x:v>
      </x:c>
      <x:c t="n" s="0">
        <x:v>31.07968</x:v>
      </x:c>
      <x:c t="n" s="0">
        <x:v>30.02381</x:v>
      </x:c>
      <x:c t="n" s="0">
        <x:v>28.12572</x:v>
      </x:c>
      <x:c t="n" s="0">
        <x:v>27.86495</x:v>
      </x:c>
      <x:c t="n" s="0">
        <x:v>26.66749</x:v>
      </x:c>
      <x:c t="n" s="0">
        <x:v>20.9339</x:v>
      </x:c>
      <x:c t="n" s="0">
        <x:v>8.535646</x:v>
      </x:c>
      <x:c t="n" s="0">
        <x:v>5.926691</x:v>
      </x:c>
      <x:c t="n" s="0">
        <x:v>3.600268</x:v>
      </x:c>
      <x:c t="n" s="0">
        <x:v>4.621351</x:v>
      </x:c>
      <x:c t="n" s="0">
        <x:v>8.76407</x:v>
      </x:c>
      <x:c t="n" s="0">
        <x:v>2.273848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43942.8934143518</x:v>
      </x:c>
      <x:c t="n" s="7">
        <x:v>43942.8934143518</x:v>
      </x:c>
      <x:c t="n" s="0">
        <x:v>39.27836</x:v>
      </x:c>
      <x:c t="n" s="0">
        <x:v>54.20069</x:v>
      </x:c>
      <x:c t="n" s="0">
        <x:v>58.48674</x:v>
      </x:c>
      <x:c t="n" s="0">
        <x:v>64.70557</x:v>
      </x:c>
      <x:c t="n" s="0">
        <x:v>-21.90769</x:v>
      </x:c>
      <x:c t="n" s="0">
        <x:v>-4.069832</x:v>
      </x:c>
      <x:c t="n" s="0">
        <x:v>-10.3376</x:v>
      </x:c>
      <x:c t="n" s="0">
        <x:v>-10.23682</x:v>
      </x:c>
      <x:c t="n" s="0">
        <x:v>3.479432</x:v>
      </x:c>
      <x:c t="n" s="0">
        <x:v>0.05807038</x:v>
      </x:c>
      <x:c t="n" s="0">
        <x:v>4.519771</x:v>
      </x:c>
      <x:c t="n" s="0">
        <x:v>9.296603</x:v>
      </x:c>
      <x:c t="n" s="0">
        <x:v>11.60684</x:v>
      </x:c>
      <x:c t="n" s="0">
        <x:v>15.19929</x:v>
      </x:c>
      <x:c t="n" s="0">
        <x:v>20.92721</x:v>
      </x:c>
      <x:c t="n" s="0">
        <x:v>24.78942</x:v>
      </x:c>
      <x:c t="n" s="0">
        <x:v>26.4451</x:v>
      </x:c>
      <x:c t="n" s="0">
        <x:v>25.53658</x:v>
      </x:c>
      <x:c t="n" s="0">
        <x:v>24.43248</x:v>
      </x:c>
      <x:c t="n" s="0">
        <x:v>25.77453</x:v>
      </x:c>
      <x:c t="n" s="0">
        <x:v>24.93837</x:v>
      </x:c>
      <x:c t="n" s="0">
        <x:v>24.6816</x:v>
      </x:c>
      <x:c t="n" s="0">
        <x:v>22.83375</x:v>
      </x:c>
      <x:c t="n" s="0">
        <x:v>25.94965</x:v>
      </x:c>
      <x:c t="n" s="0">
        <x:v>28.69649</x:v>
      </x:c>
      <x:c t="n" s="0">
        <x:v>31.65639</x:v>
      </x:c>
      <x:c t="n" s="0">
        <x:v>33.31311</x:v>
      </x:c>
      <x:c t="n" s="0">
        <x:v>31.60745</x:v>
      </x:c>
      <x:c t="n" s="0">
        <x:v>30.24766</x:v>
      </x:c>
      <x:c t="n" s="0">
        <x:v>29.4927</x:v>
      </x:c>
      <x:c t="n" s="0">
        <x:v>28.84266</x:v>
      </x:c>
      <x:c t="n" s="0">
        <x:v>27.16771</x:v>
      </x:c>
      <x:c t="n" s="0">
        <x:v>26.77844</x:v>
      </x:c>
      <x:c t="n" s="0">
        <x:v>19.9376</x:v>
      </x:c>
      <x:c t="n" s="0">
        <x:v>9.72965</x:v>
      </x:c>
      <x:c t="n" s="0">
        <x:v>7.000043</x:v>
      </x:c>
      <x:c t="n" s="0">
        <x:v>4.715611</x:v>
      </x:c>
      <x:c t="n" s="0">
        <x:v>5.595046</x:v>
      </x:c>
      <x:c t="n" s="0">
        <x:v>8.510495</x:v>
      </x:c>
      <x:c t="n" s="0">
        <x:v>1.632403</x:v>
      </x:c>
      <x:c t="n" s="0">
        <x:v>-21.61221</x:v>
      </x:c>
      <x:c t="n" s="0">
        <x:v>-2.803648</x:v>
      </x:c>
      <x:c t="n" s="0">
        <x:v>-12.25201</x:v>
      </x:c>
      <x:c t="n" s="0">
        <x:v>-10.90606</x:v>
      </x:c>
      <x:c t="n" s="0">
        <x:v>2.637224</x:v>
      </x:c>
      <x:c t="n" s="0">
        <x:v>0.04419264</x:v>
      </x:c>
      <x:c t="n" s="0">
        <x:v>7.661259</x:v>
      </x:c>
      <x:c t="n" s="0">
        <x:v>9.223468</x:v>
      </x:c>
      <x:c t="n" s="0">
        <x:v>13.13146</x:v>
      </x:c>
      <x:c t="n" s="0">
        <x:v>14.19629</x:v>
      </x:c>
      <x:c t="n" s="0">
        <x:v>24.94446</x:v>
      </x:c>
      <x:c t="n" s="0">
        <x:v>26.53642</x:v>
      </x:c>
      <x:c t="n" s="0">
        <x:v>17.65823</x:v>
      </x:c>
      <x:c t="n" s="0">
        <x:v>28.94998</x:v>
      </x:c>
      <x:c t="n" s="0">
        <x:v>26.11931</x:v>
      </x:c>
      <x:c t="n" s="0">
        <x:v>24.20634</x:v>
      </x:c>
      <x:c t="n" s="0">
        <x:v>19.93772</x:v>
      </x:c>
      <x:c t="n" s="0">
        <x:v>21.55168</x:v>
      </x:c>
      <x:c t="n" s="0">
        <x:v>24.36789</x:v>
      </x:c>
      <x:c t="n" s="0">
        <x:v>24.48424</x:v>
      </x:c>
      <x:c t="n" s="0">
        <x:v>30.35973</x:v>
      </x:c>
      <x:c t="n" s="0">
        <x:v>31.83096</x:v>
      </x:c>
      <x:c t="n" s="0">
        <x:v>27.13907</x:v>
      </x:c>
      <x:c t="n" s="0">
        <x:v>32.95674</x:v>
      </x:c>
      <x:c t="n" s="0">
        <x:v>32.02213</x:v>
      </x:c>
      <x:c t="n" s="0">
        <x:v>29.40106</x:v>
      </x:c>
      <x:c t="n" s="0">
        <x:v>27.0718</x:v>
      </x:c>
      <x:c t="n" s="0">
        <x:v>25.5543</x:v>
      </x:c>
      <x:c t="n" s="0">
        <x:v>26.31641</x:v>
      </x:c>
      <x:c t="n" s="0">
        <x:v>20.26312</x:v>
      </x:c>
      <x:c t="n" s="0">
        <x:v>9.926702</x:v>
      </x:c>
      <x:c t="n" s="0">
        <x:v>6.791461</x:v>
      </x:c>
      <x:c t="n" s="0">
        <x:v>5.020882</x:v>
      </x:c>
      <x:c t="n" s="0">
        <x:v>6.593437</x:v>
      </x:c>
      <x:c t="n" s="0">
        <x:v>8.286158</x:v>
      </x:c>
      <x:c t="n" s="0">
        <x:v>1.454166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43942.8934143518</x:v>
      </x:c>
      <x:c t="n" s="7">
        <x:v>43942.8934143518</x:v>
      </x:c>
      <x:c t="n" s="0">
        <x:v>40.58601</x:v>
      </x:c>
      <x:c t="n" s="0">
        <x:v>54.20069</x:v>
      </x:c>
      <x:c t="n" s="0">
        <x:v>55.35941</x:v>
      </x:c>
      <x:c t="n" s="0">
        <x:v>62.2068</x:v>
      </x:c>
      <x:c t="n" s="0">
        <x:v>-21.64674</x:v>
      </x:c>
      <x:c t="n" s="0">
        <x:v>-3.860372</x:v>
      </x:c>
      <x:c t="n" s="0">
        <x:v>-10.56971</x:v>
      </x:c>
      <x:c t="n" s="0">
        <x:v>-10.32833</x:v>
      </x:c>
      <x:c t="n" s="0">
        <x:v>3.366212</x:v>
      </x:c>
      <x:c t="n" s="0">
        <x:v>0.4787608</x:v>
      </x:c>
      <x:c t="n" s="0">
        <x:v>5.282012</x:v>
      </x:c>
      <x:c t="n" s="0">
        <x:v>9.286002</x:v>
      </x:c>
      <x:c t="n" s="0">
        <x:v>12.23943</x:v>
      </x:c>
      <x:c t="n" s="0">
        <x:v>15.06654</x:v>
      </x:c>
      <x:c t="n" s="0">
        <x:v>21.79848</x:v>
      </x:c>
      <x:c t="n" s="0">
        <x:v>25.09254</x:v>
      </x:c>
      <x:c t="n" s="0">
        <x:v>26.02946</x:v>
      </x:c>
      <x:c t="n" s="0">
        <x:v>26.35952</x:v>
      </x:c>
      <x:c t="n" s="0">
        <x:v>24.85154</x:v>
      </x:c>
      <x:c t="n" s="0">
        <x:v>25.6671</x:v>
      </x:c>
      <x:c t="n" s="0">
        <x:v>24.85845</x:v>
      </x:c>
      <x:c t="n" s="0">
        <x:v>24.77596</x:v>
      </x:c>
      <x:c t="n" s="0">
        <x:v>23.88301</x:v>
      </x:c>
      <x:c t="n" s="0">
        <x:v>25.43478</x:v>
      </x:c>
      <x:c t="n" s="0">
        <x:v>28.4786</x:v>
      </x:c>
      <x:c t="n" s="0">
        <x:v>31.62588</x:v>
      </x:c>
      <x:c t="n" s="0">
        <x:v>32.9481</x:v>
      </x:c>
      <x:c t="n" s="0">
        <x:v>31.87758</x:v>
      </x:c>
      <x:c t="n" s="0">
        <x:v>30.23559</x:v>
      </x:c>
      <x:c t="n" s="0">
        <x:v>29.34589</x:v>
      </x:c>
      <x:c t="n" s="0">
        <x:v>29.04255</x:v>
      </x:c>
      <x:c t="n" s="0">
        <x:v>26.99431</x:v>
      </x:c>
      <x:c t="n" s="0">
        <x:v>26.69113</x:v>
      </x:c>
      <x:c t="n" s="0">
        <x:v>19.7746</x:v>
      </x:c>
      <x:c t="n" s="0">
        <x:v>9.704686</x:v>
      </x:c>
      <x:c t="n" s="0">
        <x:v>6.943262</x:v>
      </x:c>
      <x:c t="n" s="0">
        <x:v>4.632028</x:v>
      </x:c>
      <x:c t="n" s="0">
        <x:v>5.704882</x:v>
      </x:c>
      <x:c t="n" s="0">
        <x:v>8.454546</x:v>
      </x:c>
      <x:c t="n" s="0">
        <x:v>1.74553</x:v>
      </x:c>
      <x:c t="n" s="0">
        <x:v>-20.21754</x:v>
      </x:c>
      <x:c t="n" s="0">
        <x:v>-2.803648</x:v>
      </x:c>
      <x:c t="n" s="0">
        <x:v>-12.25201</x:v>
      </x:c>
      <x:c t="n" s="0">
        <x:v>-10.90606</x:v>
      </x:c>
      <x:c t="n" s="0">
        <x:v>2.637224</x:v>
      </x:c>
      <x:c t="n" s="0">
        <x:v>2.605649</x:v>
      </x:c>
      <x:c t="n" s="0">
        <x:v>8.163976</x:v>
      </x:c>
      <x:c t="n" s="0">
        <x:v>9.223468</x:v>
      </x:c>
      <x:c t="n" s="0">
        <x:v>14.96853</x:v>
      </x:c>
      <x:c t="n" s="0">
        <x:v>14.19629</x:v>
      </x:c>
      <x:c t="n" s="0">
        <x:v>24.94446</x:v>
      </x:c>
      <x:c t="n" s="0">
        <x:v>26.47215</x:v>
      </x:c>
      <x:c t="n" s="0">
        <x:v>22.88305</x:v>
      </x:c>
      <x:c t="n" s="0">
        <x:v>29.45112</x:v>
      </x:c>
      <x:c t="n" s="0">
        <x:v>26.80196</x:v>
      </x:c>
      <x:c t="n" s="0">
        <x:v>24.38497</x:v>
      </x:c>
      <x:c t="n" s="0">
        <x:v>24.25161</x:v>
      </x:c>
      <x:c t="n" s="0">
        <x:v>25.7475</x:v>
      </x:c>
      <x:c t="n" s="0">
        <x:v>27.35991</x:v>
      </x:c>
      <x:c t="n" s="0">
        <x:v>20.49962</x:v>
      </x:c>
      <x:c t="n" s="0">
        <x:v>26.85021</x:v>
      </x:c>
      <x:c t="n" s="0">
        <x:v>31.55718</x:v>
      </x:c>
      <x:c t="n" s="0">
        <x:v>29.9267</x:v>
      </x:c>
      <x:c t="n" s="0">
        <x:v>32.28958</x:v>
      </x:c>
      <x:c t="n" s="0">
        <x:v>28.72826</x:v>
      </x:c>
      <x:c t="n" s="0">
        <x:v>28.32608</x:v>
      </x:c>
      <x:c t="n" s="0">
        <x:v>29.85275</x:v>
      </x:c>
      <x:c t="n" s="0">
        <x:v>25.95198</x:v>
      </x:c>
      <x:c t="n" s="0">
        <x:v>26.96325</x:v>
      </x:c>
      <x:c t="n" s="0">
        <x:v>18.27566</x:v>
      </x:c>
      <x:c t="n" s="0">
        <x:v>9.551398</x:v>
      </x:c>
      <x:c t="n" s="0">
        <x:v>6.809633</x:v>
      </x:c>
      <x:c t="n" s="0">
        <x:v>5.784526</x:v>
      </x:c>
      <x:c t="n" s="0">
        <x:v>5.785026</x:v>
      </x:c>
      <x:c t="n" s="0">
        <x:v>8.131784</x:v>
      </x:c>
      <x:c t="n" s="0">
        <x:v>2.486962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43942.8934143518</x:v>
      </x:c>
      <x:c t="n" s="7">
        <x:v>43942.8934143518</x:v>
      </x:c>
      <x:c t="n" s="0">
        <x:v>41.38835</x:v>
      </x:c>
      <x:c t="n" s="0">
        <x:v>54.20069</x:v>
      </x:c>
      <x:c t="n" s="0">
        <x:v>55.54651</x:v>
      </x:c>
      <x:c t="n" s="0">
        <x:v>63.80381</x:v>
      </x:c>
      <x:c t="n" s="0">
        <x:v>-21.37409</x:v>
      </x:c>
      <x:c t="n" s="0">
        <x:v>-3.689153</x:v>
      </x:c>
      <x:c t="n" s="0">
        <x:v>-10.87711</x:v>
      </x:c>
      <x:c t="n" s="0">
        <x:v>-10.06709</x:v>
      </x:c>
      <x:c t="n" s="0">
        <x:v>3.267126</x:v>
      </x:c>
      <x:c t="n" s="0">
        <x:v>0.9218144</x:v>
      </x:c>
      <x:c t="n" s="0">
        <x:v>5.84143</x:v>
      </x:c>
      <x:c t="n" s="0">
        <x:v>9.149478</x:v>
      </x:c>
      <x:c t="n" s="0">
        <x:v>12.81288</x:v>
      </x:c>
      <x:c t="n" s="0">
        <x:v>15.49578</x:v>
      </x:c>
      <x:c t="n" s="0">
        <x:v>22.42521</x:v>
      </x:c>
      <x:c t="n" s="0">
        <x:v>25.23629</x:v>
      </x:c>
      <x:c t="n" s="0">
        <x:v>25.91619</x:v>
      </x:c>
      <x:c t="n" s="0">
        <x:v>27.07839</x:v>
      </x:c>
      <x:c t="n" s="0">
        <x:v>24.96221</x:v>
      </x:c>
      <x:c t="n" s="0">
        <x:v>25.23584</x:v>
      </x:c>
      <x:c t="n" s="0">
        <x:v>24.37379</x:v>
      </x:c>
      <x:c t="n" s="0">
        <x:v>24.57824</x:v>
      </x:c>
      <x:c t="n" s="0">
        <x:v>23.90047</x:v>
      </x:c>
      <x:c t="n" s="0">
        <x:v>25.11908</x:v>
      </x:c>
      <x:c t="n" s="0">
        <x:v>28.7499</x:v>
      </x:c>
      <x:c t="n" s="0">
        <x:v>32.58267</x:v>
      </x:c>
      <x:c t="n" s="0">
        <x:v>32.38945</x:v>
      </x:c>
      <x:c t="n" s="0">
        <x:v>31.76364</x:v>
      </x:c>
      <x:c t="n" s="0">
        <x:v>30.30249</x:v>
      </x:c>
      <x:c t="n" s="0">
        <x:v>29.07095</x:v>
      </x:c>
      <x:c t="n" s="0">
        <x:v>29.13817</x:v>
      </x:c>
      <x:c t="n" s="0">
        <x:v>26.94327</x:v>
      </x:c>
      <x:c t="n" s="0">
        <x:v>26.89479</x:v>
      </x:c>
      <x:c t="n" s="0">
        <x:v>19.92892</x:v>
      </x:c>
      <x:c t="n" s="0">
        <x:v>9.756689</x:v>
      </x:c>
      <x:c t="n" s="0">
        <x:v>6.949315</x:v>
      </x:c>
      <x:c t="n" s="0">
        <x:v>4.929844</x:v>
      </x:c>
      <x:c t="n" s="0">
        <x:v>5.501602</x:v>
      </x:c>
      <x:c t="n" s="0">
        <x:v>8.391613</x:v>
      </x:c>
      <x:c t="n" s="0">
        <x:v>1.614339</x:v>
      </x:c>
      <x:c t="n" s="0">
        <x:v>-20.05038</x:v>
      </x:c>
      <x:c t="n" s="0">
        <x:v>-2.803648</x:v>
      </x:c>
      <x:c t="n" s="0">
        <x:v>-13.84039</x:v>
      </x:c>
      <x:c t="n" s="0">
        <x:v>-8.146063</x:v>
      </x:c>
      <x:c t="n" s="0">
        <x:v>2.637224</x:v>
      </x:c>
      <x:c t="n" s="0">
        <x:v>2.873643</x:v>
      </x:c>
      <x:c t="n" s="0">
        <x:v>8.163976</x:v>
      </x:c>
      <x:c t="n" s="0">
        <x:v>7.773523</x:v>
      </x:c>
      <x:c t="n" s="0">
        <x:v>15.17742</x:v>
      </x:c>
      <x:c t="n" s="0">
        <x:v>17.76101</x:v>
      </x:c>
      <x:c t="n" s="0">
        <x:v>24.94446</x:v>
      </x:c>
      <x:c t="n" s="0">
        <x:v>25.99353</x:v>
      </x:c>
      <x:c t="n" s="0">
        <x:v>25.18684</x:v>
      </x:c>
      <x:c t="n" s="0">
        <x:v>29.84876</x:v>
      </x:c>
      <x:c t="n" s="0">
        <x:v>24.85731</x:v>
      </x:c>
      <x:c t="n" s="0">
        <x:v>23.07344</x:v>
      </x:c>
      <x:c t="n" s="0">
        <x:v>20.304</x:v>
      </x:c>
      <x:c t="n" s="0">
        <x:v>21.84762</x:v>
      </x:c>
      <x:c t="n" s="0">
        <x:v>23.69046</x:v>
      </x:c>
      <x:c t="n" s="0">
        <x:v>22.10007</x:v>
      </x:c>
      <x:c t="n" s="0">
        <x:v>29.94135</x:v>
      </x:c>
      <x:c t="n" s="0">
        <x:v>36.033</x:v>
      </x:c>
      <x:c t="n" s="0">
        <x:v>24.4873</x:v>
      </x:c>
      <x:c t="n" s="0">
        <x:v>32.08962</x:v>
      </x:c>
      <x:c t="n" s="0">
        <x:v>30.56799</x:v>
      </x:c>
      <x:c t="n" s="0">
        <x:v>27.27325</x:v>
      </x:c>
      <x:c t="n" s="0">
        <x:v>29.84406</x:v>
      </x:c>
      <x:c t="n" s="0">
        <x:v>26.859</x:v>
      </x:c>
      <x:c t="n" s="0">
        <x:v>27.54769</x:v>
      </x:c>
      <x:c t="n" s="0">
        <x:v>20.73082</x:v>
      </x:c>
      <x:c t="n" s="0">
        <x:v>9.720858</x:v>
      </x:c>
      <x:c t="n" s="0">
        <x:v>6.786754</x:v>
      </x:c>
      <x:c t="n" s="0">
        <x:v>4.985426</x:v>
      </x:c>
      <x:c t="n" s="0">
        <x:v>4.07813</x:v>
      </x:c>
      <x:c t="n" s="0">
        <x:v>8.044325</x:v>
      </x:c>
      <x:c t="n" s="0">
        <x:v>0.8759589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43942.8934143518</x:v>
      </x:c>
      <x:c t="n" s="7">
        <x:v>43942.8934143518</x:v>
      </x:c>
      <x:c t="n" s="0">
        <x:v>40.94788</x:v>
      </x:c>
      <x:c t="n" s="0">
        <x:v>54.20069</x:v>
      </x:c>
      <x:c t="n" s="0">
        <x:v>63.28258</x:v>
      </x:c>
      <x:c t="n" s="0">
        <x:v>68.68498</x:v>
      </x:c>
      <x:c t="n" s="0">
        <x:v>-21.15407</x:v>
      </x:c>
      <x:c t="n" s="0">
        <x:v>-3.54809</x:v>
      </x:c>
      <x:c t="n" s="0">
        <x:v>-11.46449</x:v>
      </x:c>
      <x:c t="n" s="0">
        <x:v>-9.065804</x:v>
      </x:c>
      <x:c t="n" s="0">
        <x:v>3.180677</x:v>
      </x:c>
      <x:c t="n" s="0">
        <x:v>1.267409</x:v>
      </x:c>
      <x:c t="n" s="0">
        <x:v>6.268039</x:v>
      </x:c>
      <x:c t="n" s="0">
        <x:v>8.643946</x:v>
      </x:c>
      <x:c t="n" s="0">
        <x:v>12.88044</x:v>
      </x:c>
      <x:c t="n" s="0">
        <x:v>16.08706</x:v>
      </x:c>
      <x:c t="n" s="0">
        <x:v>22.48629</x:v>
      </x:c>
      <x:c t="n" s="0">
        <x:v>25.3554</x:v>
      </x:c>
      <x:c t="n" s="0">
        <x:v>25.81706</x:v>
      </x:c>
      <x:c t="n" s="0">
        <x:v>27.41834</x:v>
      </x:c>
      <x:c t="n" s="0">
        <x:v>24.28012</x:v>
      </x:c>
      <x:c t="n" s="0">
        <x:v>25.8378</x:v>
      </x:c>
      <x:c t="n" s="0">
        <x:v>24.63231</x:v>
      </x:c>
      <x:c t="n" s="0">
        <x:v>24.18554</x:v>
      </x:c>
      <x:c t="n" s="0">
        <x:v>23.94364</x:v>
      </x:c>
      <x:c t="n" s="0">
        <x:v>24.54838</x:v>
      </x:c>
      <x:c t="n" s="0">
        <x:v>28.49356</x:v>
      </x:c>
      <x:c t="n" s="0">
        <x:v>32.38457</x:v>
      </x:c>
      <x:c t="n" s="0">
        <x:v>32.26826</x:v>
      </x:c>
      <x:c t="n" s="0">
        <x:v>31.68558</x:v>
      </x:c>
      <x:c t="n" s="0">
        <x:v>30.2178</x:v>
      </x:c>
      <x:c t="n" s="0">
        <x:v>28.95175</x:v>
      </x:c>
      <x:c t="n" s="0">
        <x:v>29.14549</x:v>
      </x:c>
      <x:c t="n" s="0">
        <x:v>27.01414</x:v>
      </x:c>
      <x:c t="n" s="0">
        <x:v>26.93662</x:v>
      </x:c>
      <x:c t="n" s="0">
        <x:v>20.02032</x:v>
      </x:c>
      <x:c t="n" s="0">
        <x:v>9.717847</x:v>
      </x:c>
      <x:c t="n" s="0">
        <x:v>6.910877</x:v>
      </x:c>
      <x:c t="n" s="0">
        <x:v>4.870037</x:v>
      </x:c>
      <x:c t="n" s="0">
        <x:v>5.536532</x:v>
      </x:c>
      <x:c t="n" s="0">
        <x:v>8.220958</x:v>
      </x:c>
      <x:c t="n" s="0">
        <x:v>1.597927</x:v>
      </x:c>
      <x:c t="n" s="0">
        <x:v>-20.05038</x:v>
      </x:c>
      <x:c t="n" s="0">
        <x:v>-2.803648</x:v>
      </x:c>
      <x:c t="n" s="0">
        <x:v>-19.6238</x:v>
      </x:c>
      <x:c t="n" s="0">
        <x:v>-5.632377</x:v>
      </x:c>
      <x:c t="n" s="0">
        <x:v>2.637224</x:v>
      </x:c>
      <x:c t="n" s="0">
        <x:v>2.873643</x:v>
      </x:c>
      <x:c t="n" s="0">
        <x:v>8.163976</x:v>
      </x:c>
      <x:c t="n" s="0">
        <x:v>3.08084</x:v>
      </x:c>
      <x:c t="n" s="0">
        <x:v>12.54798</x:v>
      </x:c>
      <x:c t="n" s="0">
        <x:v>18.50421</x:v>
      </x:c>
      <x:c t="n" s="0">
        <x:v>22.01916</x:v>
      </x:c>
      <x:c t="n" s="0">
        <x:v>25.99353</x:v>
      </x:c>
      <x:c t="n" s="0">
        <x:v>25.05015</x:v>
      </x:c>
      <x:c t="n" s="0">
        <x:v>28.59757</x:v>
      </x:c>
      <x:c t="n" s="0">
        <x:v>1.325456</x:v>
      </x:c>
      <x:c t="n" s="0">
        <x:v>28.29716</x:v>
      </x:c>
      <x:c t="n" s="0">
        <x:v>26.4854</x:v>
      </x:c>
      <x:c t="n" s="0">
        <x:v>21.47292</x:v>
      </x:c>
      <x:c t="n" s="0">
        <x:v>23.7359</x:v>
      </x:c>
      <x:c t="n" s="0">
        <x:v>16.81021</x:v>
      </x:c>
      <x:c t="n" s="0">
        <x:v>26.92936</x:v>
      </x:c>
      <x:c t="n" s="0">
        <x:v>30.41899</x:v>
      </x:c>
      <x:c t="n" s="0">
        <x:v>31.45915</x:v>
      </x:c>
      <x:c t="n" s="0">
        <x:v>30.04911</x:v>
      </x:c>
      <x:c t="n" s="0">
        <x:v>29.71877</x:v>
      </x:c>
      <x:c t="n" s="0">
        <x:v>27.86833</x:v>
      </x:c>
      <x:c t="n" s="0">
        <x:v>29.35883</x:v>
      </x:c>
      <x:c t="n" s="0">
        <x:v>28.25188</x:v>
      </x:c>
      <x:c t="n" s="0">
        <x:v>26.92933</x:v>
      </x:c>
      <x:c t="n" s="0">
        <x:v>20.30169</x:v>
      </x:c>
      <x:c t="n" s="0">
        <x:v>9.575474</x:v>
      </x:c>
      <x:c t="n" s="0">
        <x:v>6.45675</x:v>
      </x:c>
      <x:c t="n" s="0">
        <x:v>3.988169</x:v>
      </x:c>
      <x:c t="n" s="0">
        <x:v>6.288634</x:v>
      </x:c>
      <x:c t="n" s="0">
        <x:v>7.220372</x:v>
      </x:c>
      <x:c t="n" s="0">
        <x:v>1.024941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43942.8934143518</x:v>
      </x:c>
      <x:c t="n" s="7">
        <x:v>43942.8934143518</x:v>
      </x:c>
      <x:c t="n" s="0">
        <x:v>41.08574</x:v>
      </x:c>
      <x:c t="n" s="0">
        <x:v>54.20069</x:v>
      </x:c>
      <x:c t="n" s="0">
        <x:v>54.88932</x:v>
      </x:c>
      <x:c t="n" s="0">
        <x:v>64.70557</x:v>
      </x:c>
      <x:c t="n" s="0">
        <x:v>-20.97466</x:v>
      </x:c>
      <x:c t="n" s="0">
        <x:v>-3.431141</x:v>
      </x:c>
      <x:c t="n" s="0">
        <x:v>-12.03786</x:v>
      </x:c>
      <x:c t="n" s="0">
        <x:v>-8.362288</x:v>
      </x:c>
      <x:c t="n" s="0">
        <x:v>3.105461</x:v>
      </x:c>
      <x:c t="n" s="0">
        <x:v>1.542236</x:v>
      </x:c>
      <x:c t="n" s="0">
        <x:v>6.601885</x:v>
      </x:c>
      <x:c t="n" s="0">
        <x:v>8.160099</x:v>
      </x:c>
      <x:c t="n" s="0">
        <x:v>12.3091</x:v>
      </x:c>
      <x:c t="n" s="0">
        <x:v>16.53522</x:v>
      </x:c>
      <x:c t="n" s="0">
        <x:v>21.82675</x:v>
      </x:c>
      <x:c t="n" s="0">
        <x:v>25.4546</x:v>
      </x:c>
      <x:c t="n" s="0">
        <x:v>25.58967</x:v>
      </x:c>
      <x:c t="n" s="0">
        <x:v>27.14483</x:v>
      </x:c>
      <x:c t="n" s="0">
        <x:v>23.71061</x:v>
      </x:c>
      <x:c t="n" s="0">
        <x:v>26.31361</x:v>
      </x:c>
      <x:c t="n" s="0">
        <x:v>25.24935</x:v>
      </x:c>
      <x:c t="n" s="0">
        <x:v>23.68888</x:v>
      </x:c>
      <x:c t="n" s="0">
        <x:v>24.22233</x:v>
      </x:c>
      <x:c t="n" s="0">
        <x:v>24.13845</x:v>
      </x:c>
      <x:c t="n" s="0">
        <x:v>28.43082</x:v>
      </x:c>
      <x:c t="n" s="0">
        <x:v>32.64674</x:v>
      </x:c>
      <x:c t="n" s="0">
        <x:v>32.48203</x:v>
      </x:c>
      <x:c t="n" s="0">
        <x:v>32.05818</x:v>
      </x:c>
      <x:c t="n" s="0">
        <x:v>30.36256</x:v>
      </x:c>
      <x:c t="n" s="0">
        <x:v>29.21722</x:v>
      </x:c>
      <x:c t="n" s="0">
        <x:v>29.32532</x:v>
      </x:c>
      <x:c t="n" s="0">
        <x:v>27.27424</x:v>
      </x:c>
      <x:c t="n" s="0">
        <x:v>27.01954</x:v>
      </x:c>
      <x:c t="n" s="0">
        <x:v>19.90417</x:v>
      </x:c>
      <x:c t="n" s="0">
        <x:v>9.812476</x:v>
      </x:c>
      <x:c t="n" s="0">
        <x:v>6.737704</x:v>
      </x:c>
      <x:c t="n" s="0">
        <x:v>4.827563</x:v>
      </x:c>
      <x:c t="n" s="0">
        <x:v>5.699769</x:v>
      </x:c>
      <x:c t="n" s="0">
        <x:v>8.012196</x:v>
      </x:c>
      <x:c t="n" s="0">
        <x:v>1.591511</x:v>
      </x:c>
      <x:c t="n" s="0">
        <x:v>-20.05038</x:v>
      </x:c>
      <x:c t="n" s="0">
        <x:v>-2.803648</x:v>
      </x:c>
      <x:c t="n" s="0">
        <x:v>-19.6238</x:v>
      </x:c>
      <x:c t="n" s="0">
        <x:v>-5.632377</x:v>
      </x:c>
      <x:c t="n" s="0">
        <x:v>2.637224</x:v>
      </x:c>
      <x:c t="n" s="0">
        <x:v>2.873643</x:v>
      </x:c>
      <x:c t="n" s="0">
        <x:v>8.163976</x:v>
      </x:c>
      <x:c t="n" s="0">
        <x:v>3.08084</x:v>
      </x:c>
      <x:c t="n" s="0">
        <x:v>4.799062</x:v>
      </x:c>
      <x:c t="n" s="0">
        <x:v>18.50421</x:v>
      </x:c>
      <x:c t="n" s="0">
        <x:v>7.903176</x:v>
      </x:c>
      <x:c t="n" s="0">
        <x:v>25.99353</x:v>
      </x:c>
      <x:c t="n" s="0">
        <x:v>23.94982</x:v>
      </x:c>
      <x:c t="n" s="0">
        <x:v>25.06672</x:v>
      </x:c>
      <x:c t="n" s="0">
        <x:v>16.79043</x:v>
      </x:c>
      <x:c t="n" s="0">
        <x:v>28.37403</x:v>
      </x:c>
      <x:c t="n" s="0">
        <x:v>27.38922</x:v>
      </x:c>
      <x:c t="n" s="0">
        <x:v>18.9453</x:v>
      </x:c>
      <x:c t="n" s="0">
        <x:v>25.40525</x:v>
      </x:c>
      <x:c t="n" s="0">
        <x:v>25.35711</x:v>
      </x:c>
      <x:c t="n" s="0">
        <x:v>27.64365</x:v>
      </x:c>
      <x:c t="n" s="0">
        <x:v>35.49847</x:v>
      </x:c>
      <x:c t="n" s="0">
        <x:v>33.65365</x:v>
      </x:c>
      <x:c t="n" s="0">
        <x:v>33.495</x:v>
      </x:c>
      <x:c t="n" s="0">
        <x:v>30.86291</x:v>
      </x:c>
      <x:c t="n" s="0">
        <x:v>30.56676</x:v>
      </x:c>
      <x:c t="n" s="0">
        <x:v>29.76413</x:v>
      </x:c>
      <x:c t="n" s="0">
        <x:v>27.38092</x:v>
      </x:c>
      <x:c t="n" s="0">
        <x:v>27.48553</x:v>
      </x:c>
      <x:c t="n" s="0">
        <x:v>19.45433</x:v>
      </x:c>
      <x:c t="n" s="0">
        <x:v>10.12538</x:v>
      </x:c>
      <x:c t="n" s="0">
        <x:v>5.751455</x:v>
      </x:c>
      <x:c t="n" s="0">
        <x:v>4.547414</x:v>
      </x:c>
      <x:c t="n" s="0">
        <x:v>6.190063</x:v>
      </x:c>
      <x:c t="n" s="0">
        <x:v>6.544924</x:v>
      </x:c>
      <x:c t="n" s="0">
        <x:v>2.045187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43942.8934143518</x:v>
      </x:c>
      <x:c t="n" s="7">
        <x:v>43942.8934143518</x:v>
      </x:c>
      <x:c t="n" s="0">
        <x:v>41.09377</x:v>
      </x:c>
      <x:c t="n" s="0">
        <x:v>54.20069</x:v>
      </x:c>
      <x:c t="n" s="0">
        <x:v>62.60163</x:v>
      </x:c>
      <x:c t="n" s="0">
        <x:v>69.09891</x:v>
      </x:c>
      <x:c t="n" s="0">
        <x:v>-19.63224</x:v>
      </x:c>
      <x:c t="n" s="0">
        <x:v>-3.473564</x:v>
      </x:c>
      <x:c t="n" s="0">
        <x:v>-12.59566</x:v>
      </x:c>
      <x:c t="n" s="0">
        <x:v>-7.840276</x:v>
      </x:c>
      <x:c t="n" s="0">
        <x:v>2.770556</x:v>
      </x:c>
      <x:c t="n" s="0">
        <x:v>1.763917</x:v>
      </x:c>
      <x:c t="n" s="0">
        <x:v>6.513314</x:v>
      </x:c>
      <x:c t="n" s="0">
        <x:v>8.778829</x:v>
      </x:c>
      <x:c t="n" s="0">
        <x:v>11.75355</x:v>
      </x:c>
      <x:c t="n" s="0">
        <x:v>16.45433</x:v>
      </x:c>
      <x:c t="n" s="0">
        <x:v>21.17143</x:v>
      </x:c>
      <x:c t="n" s="0">
        <x:v>24.97548</x:v>
      </x:c>
      <x:c t="n" s="0">
        <x:v>25.38557</x:v>
      </x:c>
      <x:c t="n" s="0">
        <x:v>26.75549</x:v>
      </x:c>
      <x:c t="n" s="0">
        <x:v>23.20558</x:v>
      </x:c>
      <x:c t="n" s="0">
        <x:v>25.80044</x:v>
      </x:c>
      <x:c t="n" s="0">
        <x:v>25.11222</x:v>
      </x:c>
      <x:c t="n" s="0">
        <x:v>23.90337</x:v>
      </x:c>
      <x:c t="n" s="0">
        <x:v>23.75117</x:v>
      </x:c>
      <x:c t="n" s="0">
        <x:v>26.07435</x:v>
      </x:c>
      <x:c t="n" s="0">
        <x:v>28.16639</x:v>
      </x:c>
      <x:c t="n" s="0">
        <x:v>32.60392</x:v>
      </x:c>
      <x:c t="n" s="0">
        <x:v>32.36943</x:v>
      </x:c>
      <x:c t="n" s="0">
        <x:v>32.05026</x:v>
      </x:c>
      <x:c t="n" s="0">
        <x:v>30.36222</x:v>
      </x:c>
      <x:c t="n" s="0">
        <x:v>29.19607</x:v>
      </x:c>
      <x:c t="n" s="0">
        <x:v>29.18113</x:v>
      </x:c>
      <x:c t="n" s="0">
        <x:v>27.26162</x:v>
      </x:c>
      <x:c t="n" s="0">
        <x:v>27.31587</x:v>
      </x:c>
      <x:c t="n" s="0">
        <x:v>19.83678</x:v>
      </x:c>
      <x:c t="n" s="0">
        <x:v>9.842635</x:v>
      </x:c>
      <x:c t="n" s="0">
        <x:v>6.577712</x:v>
      </x:c>
      <x:c t="n" s="0">
        <x:v>4.694611</x:v>
      </x:c>
      <x:c t="n" s="0">
        <x:v>5.61284</x:v>
      </x:c>
      <x:c t="n" s="0">
        <x:v>8.284303</x:v>
      </x:c>
      <x:c t="n" s="0">
        <x:v>1.685996</x:v>
      </x:c>
      <x:c t="n" s="0">
        <x:v>-15.20241</x:v>
      </x:c>
      <x:c t="n" s="0">
        <x:v>-3.868851</x:v>
      </x:c>
      <x:c t="n" s="0">
        <x:v>-19.6238</x:v>
      </x:c>
      <x:c t="n" s="0">
        <x:v>-5.632377</x:v>
      </x:c>
      <x:c t="n" s="0">
        <x:v>-0.4797635</x:v>
      </x:c>
      <x:c t="n" s="0">
        <x:v>2.873643</x:v>
      </x:c>
      <x:c t="n" s="0">
        <x:v>5.558094</x:v>
      </x:c>
      <x:c t="n" s="0">
        <x:v>11.73609</x:v>
      </x:c>
      <x:c t="n" s="0">
        <x:v>4.799062</x:v>
      </x:c>
      <x:c t="n" s="0">
        <x:v>15.46307</x:v>
      </x:c>
      <x:c t="n" s="0">
        <x:v>7.903176</x:v>
      </x:c>
      <x:c t="n" s="0">
        <x:v>17.82544</x:v>
      </x:c>
      <x:c t="n" s="0">
        <x:v>23.94982</x:v>
      </x:c>
      <x:c t="n" s="0">
        <x:v>22.83413</x:v>
      </x:c>
      <x:c t="n" s="0">
        <x:v>17.96811</x:v>
      </x:c>
      <x:c t="n" s="0">
        <x:v>13.77559</x:v>
      </x:c>
      <x:c t="n" s="0">
        <x:v>23.89936</x:v>
      </x:c>
      <x:c t="n" s="0">
        <x:v>25.018</x:v>
      </x:c>
      <x:c t="n" s="0">
        <x:v>18.51071</x:v>
      </x:c>
      <x:c t="n" s="0">
        <x:v>30.36117</x:v>
      </x:c>
      <x:c t="n" s="0">
        <x:v>26.13511</x:v>
      </x:c>
      <x:c t="n" s="0">
        <x:v>28.25017</x:v>
      </x:c>
      <x:c t="n" s="0">
        <x:v>31.50013</x:v>
      </x:c>
      <x:c t="n" s="0">
        <x:v>31.96684</x:v>
      </x:c>
      <x:c t="n" s="0">
        <x:v>30.73862</x:v>
      </x:c>
      <x:c t="n" s="0">
        <x:v>28.72866</x:v>
      </x:c>
      <x:c t="n" s="0">
        <x:v>29.47657</x:v>
      </x:c>
      <x:c t="n" s="0">
        <x:v>28.35891</x:v>
      </x:c>
      <x:c t="n" s="0">
        <x:v>29.07946</x:v>
      </x:c>
      <x:c t="n" s="0">
        <x:v>18.75614</x:v>
      </x:c>
      <x:c t="n" s="0">
        <x:v>9.951866</x:v>
      </x:c>
      <x:c t="n" s="0">
        <x:v>5.460745</x:v>
      </x:c>
      <x:c t="n" s="0">
        <x:v>4.019654</x:v>
      </x:c>
      <x:c t="n" s="0">
        <x:v>4.990197</x:v>
      </x:c>
      <x:c t="n" s="0">
        <x:v>9.794816</x:v>
      </x:c>
      <x:c t="n" s="0">
        <x:v>1.948175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43942.8934143518</x:v>
      </x:c>
      <x:c t="n" s="7">
        <x:v>43942.8934143518</x:v>
      </x:c>
      <x:c t="n" s="0">
        <x:v>40.47943</x:v>
      </x:c>
      <x:c t="n" s="0">
        <x:v>54.20069</x:v>
      </x:c>
      <x:c t="n" s="0">
        <x:v>63.40659</x:v>
      </x:c>
      <x:c t="n" s="0">
        <x:v>69.09891</x:v>
      </x:c>
      <x:c t="n" s="0">
        <x:v>-18.63265</x:v>
      </x:c>
      <x:c t="n" s="0">
        <x:v>-3.529076</x:v>
      </x:c>
      <x:c t="n" s="0">
        <x:v>-13.13627</x:v>
      </x:c>
      <x:c t="n" s="0">
        <x:v>-7.439311</x:v>
      </x:c>
      <x:c t="n" s="0">
        <x:v>2.422984</x:v>
      </x:c>
      <x:c t="n" s="0">
        <x:v>2.065766</x:v>
      </x:c>
      <x:c t="n" s="0">
        <x:v>6.386304</x:v>
      </x:c>
      <x:c t="n" s="0">
        <x:v>9.357132</x:v>
      </x:c>
      <x:c t="n" s="0">
        <x:v>11.63162</x:v>
      </x:c>
      <x:c t="n" s="0">
        <x:v>16.32299</x:v>
      </x:c>
      <x:c t="n" s="0">
        <x:v>20.52096</x:v>
      </x:c>
      <x:c t="n" s="0">
        <x:v>24.43096</x:v>
      </x:c>
      <x:c t="n" s="0">
        <x:v>25.17692</x:v>
      </x:c>
      <x:c t="n" s="0">
        <x:v>26.24615</x:v>
      </x:c>
      <x:c t="n" s="0">
        <x:v>22.81994</x:v>
      </x:c>
      <x:c t="n" s="0">
        <x:v>25.54723</x:v>
      </x:c>
      <x:c t="n" s="0">
        <x:v>25.95396</x:v>
      </x:c>
      <x:c t="n" s="0">
        <x:v>23.68863</x:v>
      </x:c>
      <x:c t="n" s="0">
        <x:v>23.16652</x:v>
      </x:c>
      <x:c t="n" s="0">
        <x:v>26.06709</x:v>
      </x:c>
      <x:c t="n" s="0">
        <x:v>28.20183</x:v>
      </x:c>
      <x:c t="n" s="0">
        <x:v>32.44927</x:v>
      </x:c>
      <x:c t="n" s="0">
        <x:v>32.4999</x:v>
      </x:c>
      <x:c t="n" s="0">
        <x:v>31.85699</x:v>
      </x:c>
      <x:c t="n" s="0">
        <x:v>30.37094</x:v>
      </x:c>
      <x:c t="n" s="0">
        <x:v>29.0857</x:v>
      </x:c>
      <x:c t="n" s="0">
        <x:v>29.25482</x:v>
      </x:c>
      <x:c t="n" s="0">
        <x:v>27.3803</x:v>
      </x:c>
      <x:c t="n" s="0">
        <x:v>27.43758</x:v>
      </x:c>
      <x:c t="n" s="0">
        <x:v>19.96476</x:v>
      </x:c>
      <x:c t="n" s="0">
        <x:v>9.850711</x:v>
      </x:c>
      <x:c t="n" s="0">
        <x:v>6.565542</x:v>
      </x:c>
      <x:c t="n" s="0">
        <x:v>4.66608</x:v>
      </x:c>
      <x:c t="n" s="0">
        <x:v>5.61177</x:v>
      </x:c>
      <x:c t="n" s="0">
        <x:v>8.052702</x:v>
      </x:c>
      <x:c t="n" s="0">
        <x:v>1.819633</x:v>
      </x:c>
      <x:c t="n" s="0">
        <x:v>-15.20241</x:v>
      </x:c>
      <x:c t="n" s="0">
        <x:v>-3.868851</x:v>
      </x:c>
      <x:c t="n" s="0">
        <x:v>-19.6238</x:v>
      </x:c>
      <x:c t="n" s="0">
        <x:v>-5.632377</x:v>
      </x:c>
      <x:c t="n" s="0">
        <x:v>-0.4797635</x:v>
      </x:c>
      <x:c t="n" s="0">
        <x:v>3.741974</x:v>
      </x:c>
      <x:c t="n" s="0">
        <x:v>5.558094</x:v>
      </x:c>
      <x:c t="n" s="0">
        <x:v>11.73609</x:v>
      </x:c>
      <x:c t="n" s="0">
        <x:v>12.01919</x:v>
      </x:c>
      <x:c t="n" s="0">
        <x:v>15.46307</x:v>
      </x:c>
      <x:c t="n" s="0">
        <x:v>7.903176</x:v>
      </x:c>
      <x:c t="n" s="0">
        <x:v>17.82544</x:v>
      </x:c>
      <x:c t="n" s="0">
        <x:v>23.66833</x:v>
      </x:c>
      <x:c t="n" s="0">
        <x:v>20.59204</x:v>
      </x:c>
      <x:c t="n" s="0">
        <x:v>19.41652</x:v>
      </x:c>
      <x:c t="n" s="0">
        <x:v>24.19729</x:v>
      </x:c>
      <x:c t="n" s="0">
        <x:v>29.6829</x:v>
      </x:c>
      <x:c t="n" s="0">
        <x:v>21.36903</x:v>
      </x:c>
      <x:c t="n" s="0">
        <x:v>15.41506</x:v>
      </x:c>
      <x:c t="n" s="0">
        <x:v>26.52041</x:v>
      </x:c>
      <x:c t="n" s="0">
        <x:v>28.70367</x:v>
      </x:c>
      <x:c t="n" s="0">
        <x:v>31.03496</x:v>
      </x:c>
      <x:c t="n" s="0">
        <x:v>33.16929</x:v>
      </x:c>
      <x:c t="n" s="0">
        <x:v>30.58405</x:v>
      </x:c>
      <x:c t="n" s="0">
        <x:v>30.01342</x:v>
      </x:c>
      <x:c t="n" s="0">
        <x:v>28.97352</x:v>
      </x:c>
      <x:c t="n" s="0">
        <x:v>28.77077</x:v>
      </x:c>
      <x:c t="n" s="0">
        <x:v>27.32291</x:v>
      </x:c>
      <x:c t="n" s="0">
        <x:v>28.11939</x:v>
      </x:c>
      <x:c t="n" s="0">
        <x:v>20.84575</x:v>
      </x:c>
      <x:c t="n" s="0">
        <x:v>10.31661</x:v>
      </x:c>
      <x:c t="n" s="0">
        <x:v>6.784382</x:v>
      </x:c>
      <x:c t="n" s="0">
        <x:v>4.206443</x:v>
      </x:c>
      <x:c t="n" s="0">
        <x:v>5.986418</x:v>
      </x:c>
      <x:c t="n" s="0">
        <x:v>5.829809</x:v>
      </x:c>
      <x:c t="n" s="0">
        <x:v>2.26046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43942.8934143518</x:v>
      </x:c>
      <x:c t="n" s="7">
        <x:v>43942.8934143518</x:v>
      </x:c>
      <x:c t="n" s="0">
        <x:v>41.66877</x:v>
      </x:c>
      <x:c t="n" s="0">
        <x:v>54.20069</x:v>
      </x:c>
      <x:c t="n" s="0">
        <x:v>63.07776</x:v>
      </x:c>
      <x:c t="n" s="0">
        <x:v>68.2274</x:v>
      </x:c>
      <x:c t="n" s="0">
        <x:v>-17.9301</x:v>
      </x:c>
      <x:c t="n" s="0">
        <x:v>-3.577052</x:v>
      </x:c>
      <x:c t="n" s="0">
        <x:v>-13.65806</x:v>
      </x:c>
      <x:c t="n" s="0">
        <x:v>-7.123938</x:v>
      </x:c>
      <x:c t="n" s="0">
        <x:v>2.102402</x:v>
      </x:c>
      <x:c t="n" s="0">
        <x:v>2.610425</x:v>
      </x:c>
      <x:c t="n" s="0">
        <x:v>6.274815</x:v>
      </x:c>
      <x:c t="n" s="0">
        <x:v>9.796547</x:v>
      </x:c>
      <x:c t="n" s="0">
        <x:v>12.52776</x:v>
      </x:c>
      <x:c t="n" s="0">
        <x:v>16.20759</x:v>
      </x:c>
      <x:c t="n" s="0">
        <x:v>20.06031</x:v>
      </x:c>
      <x:c t="n" s="0">
        <x:v>24.07595</x:v>
      </x:c>
      <x:c t="n" s="0">
        <x:v>24.98678</x:v>
      </x:c>
      <x:c t="n" s="0">
        <x:v>26.33392</x:v>
      </x:c>
      <x:c t="n" s="0">
        <x:v>24.35812</x:v>
      </x:c>
      <x:c t="n" s="0">
        <x:v>25.36523</x:v>
      </x:c>
      <x:c t="n" s="0">
        <x:v>26.14542</x:v>
      </x:c>
      <x:c t="n" s="0">
        <x:v>23.37518</x:v>
      </x:c>
      <x:c t="n" s="0">
        <x:v>22.90753</x:v>
      </x:c>
      <x:c t="n" s="0">
        <x:v>25.91243</x:v>
      </x:c>
      <x:c t="n" s="0">
        <x:v>27.89817</x:v>
      </x:c>
      <x:c t="n" s="0">
        <x:v>32.24438</x:v>
      </x:c>
      <x:c t="n" s="0">
        <x:v>33.40603</x:v>
      </x:c>
      <x:c t="n" s="0">
        <x:v>31.45308</x:v>
      </x:c>
      <x:c t="n" s="0">
        <x:v>30.10357</x:v>
      </x:c>
      <x:c t="n" s="0">
        <x:v>29.07187</x:v>
      </x:c>
      <x:c t="n" s="0">
        <x:v>29.39078</x:v>
      </x:c>
      <x:c t="n" s="0">
        <x:v>27.13338</x:v>
      </x:c>
      <x:c t="n" s="0">
        <x:v>27.38944</x:v>
      </x:c>
      <x:c t="n" s="0">
        <x:v>19.94442</x:v>
      </x:c>
      <x:c t="n" s="0">
        <x:v>9.742917</x:v>
      </x:c>
      <x:c t="n" s="0">
        <x:v>6.679019</x:v>
      </x:c>
      <x:c t="n" s="0">
        <x:v>4.64323</x:v>
      </x:c>
      <x:c t="n" s="0">
        <x:v>5.550624</x:v>
      </x:c>
      <x:c t="n" s="0">
        <x:v>8.136995</x:v>
      </x:c>
      <x:c t="n" s="0">
        <x:v>1.784078</x:v>
      </x:c>
      <x:c t="n" s="0">
        <x:v>-15.20241</x:v>
      </x:c>
      <x:c t="n" s="0">
        <x:v>-3.868851</x:v>
      </x:c>
      <x:c t="n" s="0">
        <x:v>-19.6238</x:v>
      </x:c>
      <x:c t="n" s="0">
        <x:v>-5.632377</x:v>
      </x:c>
      <x:c t="n" s="0">
        <x:v>-0.4797635</x:v>
      </x:c>
      <x:c t="n" s="0">
        <x:v>4.888198</x:v>
      </x:c>
      <x:c t="n" s="0">
        <x:v>5.558094</x:v>
      </x:c>
      <x:c t="n" s="0">
        <x:v>11.73609</x:v>
      </x:c>
      <x:c t="n" s="0">
        <x:v>15.7309</x:v>
      </x:c>
      <x:c t="n" s="0">
        <x:v>15.46307</x:v>
      </x:c>
      <x:c t="n" s="0">
        <x:v>15.89094</x:v>
      </x:c>
      <x:c t="n" s="0">
        <x:v>22.71775</x:v>
      </x:c>
      <x:c t="n" s="0">
        <x:v>23.66833</x:v>
      </x:c>
      <x:c t="n" s="0">
        <x:v>27.26762</x:v>
      </x:c>
      <x:c t="n" s="0">
        <x:v>29.22203</x:v>
      </x:c>
      <x:c t="n" s="0">
        <x:v>24.00287</x:v>
      </x:c>
      <x:c t="n" s="0">
        <x:v>25.68638</x:v>
      </x:c>
      <x:c t="n" s="0">
        <x:v>21.91709</x:v>
      </x:c>
      <x:c t="n" s="0">
        <x:v>21.6419</x:v>
      </x:c>
      <x:c t="n" s="0">
        <x:v>24.3335</x:v>
      </x:c>
      <x:c t="n" s="0">
        <x:v>25.8601</x:v>
      </x:c>
      <x:c t="n" s="0">
        <x:v>31.59216</x:v>
      </x:c>
      <x:c t="n" s="0">
        <x:v>36.65789</x:v>
      </x:c>
      <x:c t="n" s="0">
        <x:v>27.57541</x:v>
      </x:c>
      <x:c t="n" s="0">
        <x:v>28.27048</x:v>
      </x:c>
      <x:c t="n" s="0">
        <x:v>28.85468</x:v>
      </x:c>
      <x:c t="n" s="0">
        <x:v>30.23834</x:v>
      </x:c>
      <x:c t="n" s="0">
        <x:v>24.50174</x:v>
      </x:c>
      <x:c t="n" s="0">
        <x:v>26.64057</x:v>
      </x:c>
      <x:c t="n" s="0">
        <x:v>19.94507</x:v>
      </x:c>
      <x:c t="n" s="0">
        <x:v>9.44693</x:v>
      </x:c>
      <x:c t="n" s="0">
        <x:v>7.496764</x:v>
      </x:c>
      <x:c t="n" s="0">
        <x:v>4.892392</x:v>
      </x:c>
      <x:c t="n" s="0">
        <x:v>4.967094</x:v>
      </x:c>
      <x:c t="n" s="0">
        <x:v>8.474465</x:v>
      </x:c>
      <x:c t="n" s="0">
        <x:v>1.837878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43942.8934143518</x:v>
      </x:c>
      <x:c t="n" s="7">
        <x:v>43942.8934143518</x:v>
      </x:c>
      <x:c t="n" s="0">
        <x:v>41.63168</x:v>
      </x:c>
      <x:c t="n" s="0">
        <x:v>54.20069</x:v>
      </x:c>
      <x:c t="n" s="0">
        <x:v>67.24426</x:v>
      </x:c>
      <x:c t="n" s="0">
        <x:v>72.10921</x:v>
      </x:c>
      <x:c t="n" s="0">
        <x:v>-17.40868</x:v>
      </x:c>
      <x:c t="n" s="0">
        <x:v>-3.618449</x:v>
      </x:c>
      <x:c t="n" s="0">
        <x:v>-14.15942</x:v>
      </x:c>
      <x:c t="n" s="0">
        <x:v>-6.871626</x:v>
      </x:c>
      <x:c t="n" s="0">
        <x:v>1.808537</x:v>
      </x:c>
      <x:c t="n" s="0">
        <x:v>3.026962</x:v>
      </x:c>
      <x:c t="n" s="0">
        <x:v>6.17728</x:v>
      </x:c>
      <x:c t="n" s="0">
        <x:v>9.836051</x:v>
      </x:c>
      <x:c t="n" s="0">
        <x:v>13.16946</x:v>
      </x:c>
      <x:c t="n" s="0">
        <x:v>15.68066</x:v>
      </x:c>
      <x:c t="n" s="0">
        <x:v>19.65032</x:v>
      </x:c>
      <x:c t="n" s="0">
        <x:v>24.78474</x:v>
      </x:c>
      <x:c t="n" s="0">
        <x:v>24.94314</x:v>
      </x:c>
      <x:c t="n" s="0">
        <x:v>26.56771</x:v>
      </x:c>
      <x:c t="n" s="0">
        <x:v>24.96139</x:v>
      </x:c>
      <x:c t="n" s="0">
        <x:v>25.00418</x:v>
      </x:c>
      <x:c t="n" s="0">
        <x:v>25.74822</x:v>
      </x:c>
      <x:c t="n" s="0">
        <x:v>23.57401</x:v>
      </x:c>
      <x:c t="n" s="0">
        <x:v>22.64107</x:v>
      </x:c>
      <x:c t="n" s="0">
        <x:v>25.74204</x:v>
      </x:c>
      <x:c t="n" s="0">
        <x:v>27.47691</x:v>
      </x:c>
      <x:c t="n" s="0">
        <x:v>32.27122</x:v>
      </x:c>
      <x:c t="n" s="0">
        <x:v>33.22184</x:v>
      </x:c>
      <x:c t="n" s="0">
        <x:v>31.37848</x:v>
      </x:c>
      <x:c t="n" s="0">
        <x:v>29.86197</x:v>
      </x:c>
      <x:c t="n" s="0">
        <x:v>28.85871</x:v>
      </x:c>
      <x:c t="n" s="0">
        <x:v>29.45095</x:v>
      </x:c>
      <x:c t="n" s="0">
        <x:v>26.96051</x:v>
      </x:c>
      <x:c t="n" s="0">
        <x:v>27.07669</x:v>
      </x:c>
      <x:c t="n" s="0">
        <x:v>19.79799</x:v>
      </x:c>
      <x:c t="n" s="0">
        <x:v>9.720114</x:v>
      </x:c>
      <x:c t="n" s="0">
        <x:v>6.699774</x:v>
      </x:c>
      <x:c t="n" s="0">
        <x:v>4.459751</x:v>
      </x:c>
      <x:c t="n" s="0">
        <x:v>5.494996</x:v>
      </x:c>
      <x:c t="n" s="0">
        <x:v>8.157383</x:v>
      </x:c>
      <x:c t="n" s="0">
        <x:v>1.874871</x:v>
      </x:c>
      <x:c t="n" s="0">
        <x:v>-15.20241</x:v>
      </x:c>
      <x:c t="n" s="0">
        <x:v>-4.176172</x:v>
      </x:c>
      <x:c t="n" s="0">
        <x:v>-20.15569</x:v>
      </x:c>
      <x:c t="n" s="0">
        <x:v>-4.953202</x:v>
      </x:c>
      <x:c t="n" s="0">
        <x:v>-0.4797635</x:v>
      </x:c>
      <x:c t="n" s="0">
        <x:v>4.888198</x:v>
      </x:c>
      <x:c t="n" s="0">
        <x:v>5.141668</x:v>
      </x:c>
      <x:c t="n" s="0">
        <x:v>9.754396</x:v>
      </x:c>
      <x:c t="n" s="0">
        <x:v>16.69922</x:v>
      </x:c>
      <x:c t="n" s="0">
        <x:v>7.246115</x:v>
      </x:c>
      <x:c t="n" s="0">
        <x:v>15.89094</x:v>
      </x:c>
      <x:c t="n" s="0">
        <x:v>27.52858</x:v>
      </x:c>
      <x:c t="n" s="0">
        <x:v>24.85749</x:v>
      </x:c>
      <x:c t="n" s="0">
        <x:v>27.40072</x:v>
      </x:c>
      <x:c t="n" s="0">
        <x:v>26.76029</x:v>
      </x:c>
      <x:c t="n" s="0">
        <x:v>21.45399</x:v>
      </x:c>
      <x:c t="n" s="0">
        <x:v>22.66459</x:v>
      </x:c>
      <x:c t="n" s="0">
        <x:v>24.29821</x:v>
      </x:c>
      <x:c t="n" s="0">
        <x:v>19.5689</x:v>
      </x:c>
      <x:c t="n" s="0">
        <x:v>25.29646</x:v>
      </x:c>
      <x:c t="n" s="0">
        <x:v>24.36781</x:v>
      </x:c>
      <x:c t="n" s="0">
        <x:v>31.83516</x:v>
      </x:c>
      <x:c t="n" s="0">
        <x:v>31.98235</x:v>
      </x:c>
      <x:c t="n" s="0">
        <x:v>31.02356</x:v>
      </x:c>
      <x:c t="n" s="0">
        <x:v>28.89189</x:v>
      </x:c>
      <x:c t="n" s="0">
        <x:v>27.57855</x:v>
      </x:c>
      <x:c t="n" s="0">
        <x:v>29.84723</x:v>
      </x:c>
      <x:c t="n" s="0">
        <x:v>25.55847</x:v>
      </x:c>
      <x:c t="n" s="0">
        <x:v>24.86847</x:v>
      </x:c>
      <x:c t="n" s="0">
        <x:v>19.15997</x:v>
      </x:c>
      <x:c t="n" s="0">
        <x:v>10.28867</x:v>
      </x:c>
      <x:c t="n" s="0">
        <x:v>6.36935</x:v>
      </x:c>
      <x:c t="n" s="0">
        <x:v>2.772913</x:v>
      </x:c>
      <x:c t="n" s="0">
        <x:v>4.547296</x:v>
      </x:c>
      <x:c t="n" s="0">
        <x:v>8.823565</x:v>
      </x:c>
      <x:c t="n" s="0">
        <x:v>2.524146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43942.8934143518</x:v>
      </x:c>
      <x:c t="n" s="7">
        <x:v>43942.8934143518</x:v>
      </x:c>
      <x:c t="n" s="0">
        <x:v>39.69656</x:v>
      </x:c>
      <x:c t="n" s="0">
        <x:v>54.20069</x:v>
      </x:c>
      <x:c t="n" s="0">
        <x:v>66.21216</x:v>
      </x:c>
      <x:c t="n" s="0">
        <x:v>69.74008</x:v>
      </x:c>
      <x:c t="n" s="0">
        <x:v>-17.00814</x:v>
      </x:c>
      <x:c t="n" s="0">
        <x:v>-3.997082</x:v>
      </x:c>
      <x:c t="n" s="0">
        <x:v>-14.82839</x:v>
      </x:c>
      <x:c t="n" s="0">
        <x:v>-5.695048</x:v>
      </x:c>
      <x:c t="n" s="0">
        <x:v>1.540798</x:v>
      </x:c>
      <x:c t="n" s="0">
        <x:v>3.353572</x:v>
      </x:c>
      <x:c t="n" s="0">
        <x:v>5.661488</x:v>
      </x:c>
      <x:c t="n" s="0">
        <x:v>9.772386</x:v>
      </x:c>
      <x:c t="n" s="0">
        <x:v>15.32692</x:v>
      </x:c>
      <x:c t="n" s="0">
        <x:v>15.01611</x:v>
      </x:c>
      <x:c t="n" s="0">
        <x:v>19.26666</x:v>
      </x:c>
      <x:c t="n" s="0">
        <x:v>25.31015</x:v>
      </x:c>
      <x:c t="n" s="0">
        <x:v>25.01941</x:v>
      </x:c>
      <x:c t="n" s="0">
        <x:v>26.26932</x:v>
      </x:c>
      <x:c t="n" s="0">
        <x:v>24.5348</x:v>
      </x:c>
      <x:c t="n" s="0">
        <x:v>24.58441</x:v>
      </x:c>
      <x:c t="n" s="0">
        <x:v>25.14723</x:v>
      </x:c>
      <x:c t="n" s="0">
        <x:v>24.59874</x:v>
      </x:c>
      <x:c t="n" s="0">
        <x:v>22.41812</x:v>
      </x:c>
      <x:c t="n" s="0">
        <x:v>26.13375</x:v>
      </x:c>
      <x:c t="n" s="0">
        <x:v>27.35402</x:v>
      </x:c>
      <x:c t="n" s="0">
        <x:v>32.12325</x:v>
      </x:c>
      <x:c t="n" s="0">
        <x:v>32.78115</x:v>
      </x:c>
      <x:c t="n" s="0">
        <x:v>31.5371</x:v>
      </x:c>
      <x:c t="n" s="0">
        <x:v>30.62631</x:v>
      </x:c>
      <x:c t="n" s="0">
        <x:v>28.88738</x:v>
      </x:c>
      <x:c t="n" s="0">
        <x:v>29.45499</x:v>
      </x:c>
      <x:c t="n" s="0">
        <x:v>27.14981</x:v>
      </x:c>
      <x:c t="n" s="0">
        <x:v>27.16947</x:v>
      </x:c>
      <x:c t="n" s="0">
        <x:v>19.88847</x:v>
      </x:c>
      <x:c t="n" s="0">
        <x:v>10.05902</x:v>
      </x:c>
      <x:c t="n" s="0">
        <x:v>6.781706</x:v>
      </x:c>
      <x:c t="n" s="0">
        <x:v>4.454855</x:v>
      </x:c>
      <x:c t="n" s="0">
        <x:v>5.582734</x:v>
      </x:c>
      <x:c t="n" s="0">
        <x:v>8.046324</x:v>
      </x:c>
      <x:c t="n" s="0">
        <x:v>1.876175</x:v>
      </x:c>
      <x:c t="n" s="0">
        <x:v>-15.20241</x:v>
      </x:c>
      <x:c t="n" s="0">
        <x:v>-7.303462</x:v>
      </x:c>
      <x:c t="n" s="0">
        <x:v>-28.18997</x:v>
      </x:c>
      <x:c t="n" s="0">
        <x:v>-1.913911</x:v>
      </x:c>
      <x:c t="n" s="0">
        <x:v>-0.4797635</x:v>
      </x:c>
      <x:c t="n" s="0">
        <x:v>4.888198</x:v>
      </x:c>
      <x:c t="n" s="0">
        <x:v>-0.1517695</x:v>
      </x:c>
      <x:c t="n" s="0">
        <x:v>9.379968</x:v>
      </x:c>
      <x:c t="n" s="0">
        <x:v>20.49953</x:v>
      </x:c>
      <x:c t="n" s="0">
        <x:v>0.1535331</x:v>
      </x:c>
      <x:c t="n" s="0">
        <x:v>15.89094</x:v>
      </x:c>
      <x:c t="n" s="0">
        <x:v>27.52858</x:v>
      </x:c>
      <x:c t="n" s="0">
        <x:v>25.44068</x:v>
      </x:c>
      <x:c t="n" s="0">
        <x:v>23.93273</x:v>
      </x:c>
      <x:c t="n" s="0">
        <x:v>21.43806</x:v>
      </x:c>
      <x:c t="n" s="0">
        <x:v>21.00944</x:v>
      </x:c>
      <x:c t="n" s="0">
        <x:v>14.46547</x:v>
      </x:c>
      <x:c t="n" s="0">
        <x:v>28.73709</x:v>
      </x:c>
      <x:c t="n" s="0">
        <x:v>22.00042</x:v>
      </x:c>
      <x:c t="n" s="0">
        <x:v>27.39661</x:v>
      </x:c>
      <x:c t="n" s="0">
        <x:v>25.75215</x:v>
      </x:c>
      <x:c t="n" s="0">
        <x:v>31.55142</x:v>
      </x:c>
      <x:c t="n" s="0">
        <x:v>28.52009</x:v>
      </x:c>
      <x:c t="n" s="0">
        <x:v>33.15944</x:v>
      </x:c>
      <x:c t="n" s="0">
        <x:v>33.29379</x:v>
      </x:c>
      <x:c t="n" s="0">
        <x:v>28.88569</x:v>
      </x:c>
      <x:c t="n" s="0">
        <x:v>29.20887</x:v>
      </x:c>
      <x:c t="n" s="0">
        <x:v>28.41097</x:v>
      </x:c>
      <x:c t="n" s="0">
        <x:v>27.81926</x:v>
      </x:c>
      <x:c t="n" s="0">
        <x:v>20.08002</x:v>
      </x:c>
      <x:c t="n" s="0">
        <x:v>11.08284</x:v>
      </x:c>
      <x:c t="n" s="0">
        <x:v>7.522116</x:v>
      </x:c>
      <x:c t="n" s="0">
        <x:v>4.617065</x:v>
      </x:c>
      <x:c t="n" s="0">
        <x:v>6.520547</x:v>
      </x:c>
      <x:c t="n" s="0">
        <x:v>6.548188</x:v>
      </x:c>
      <x:c t="n" s="0">
        <x:v>1.59377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43942.8934143518</x:v>
      </x:c>
      <x:c t="n" s="7">
        <x:v>43942.8934143518</x:v>
      </x:c>
      <x:c t="n" s="0">
        <x:v>41.55767</x:v>
      </x:c>
      <x:c t="n" s="0">
        <x:v>54.20069</x:v>
      </x:c>
      <x:c t="n" s="0">
        <x:v>66.74892</x:v>
      </x:c>
      <x:c t="n" s="0">
        <x:v>71.05287</x:v>
      </x:c>
      <x:c t="n" s="0">
        <x:v>-16.69309</x:v>
      </x:c>
      <x:c t="n" s="0">
        <x:v>-4.348826</x:v>
      </x:c>
      <x:c t="n" s="0">
        <x:v>-15.49464</x:v>
      </x:c>
      <x:c t="n" s="0">
        <x:v>-4.89356</x:v>
      </x:c>
      <x:c t="n" s="0">
        <x:v>1.2313</x:v>
      </x:c>
      <x:c t="n" s="0">
        <x:v>3.61429</x:v>
      </x:c>
      <x:c t="n" s="0">
        <x:v>5.166609</x:v>
      </x:c>
      <x:c t="n" s="0">
        <x:v>9.580715</x:v>
      </x:c>
      <x:c t="n" s="0">
        <x:v>16.57964</x:v>
      </x:c>
      <x:c t="n" s="0">
        <x:v>14.35497</x:v>
      </x:c>
      <x:c t="n" s="0">
        <x:v>19.73566</x:v>
      </x:c>
      <x:c t="n" s="0">
        <x:v>25.71346</x:v>
      </x:c>
      <x:c t="n" s="0">
        <x:v>25.43258</x:v>
      </x:c>
      <x:c t="n" s="0">
        <x:v>25.96074</x:v>
      </x:c>
      <x:c t="n" s="0">
        <x:v>24.62766</x:v>
      </x:c>
      <x:c t="n" s="0">
        <x:v>24.39905</x:v>
      </x:c>
      <x:c t="n" s="0">
        <x:v>24.62508</x:v>
      </x:c>
      <x:c t="n" s="0">
        <x:v>25.7681</x:v>
      </x:c>
      <x:c t="n" s="0">
        <x:v>22.47796</x:v>
      </x:c>
      <x:c t="n" s="0">
        <x:v>25.78867</x:v>
      </x:c>
      <x:c t="n" s="0">
        <x:v>27.36721</x:v>
      </x:c>
      <x:c t="n" s="0">
        <x:v>31.89464</x:v>
      </x:c>
      <x:c t="n" s="0">
        <x:v>32.63576</x:v>
      </x:c>
      <x:c t="n" s="0">
        <x:v>31.42414</x:v>
      </x:c>
      <x:c t="n" s="0">
        <x:v>30.58009</x:v>
      </x:c>
      <x:c t="n" s="0">
        <x:v>28.69608</x:v>
      </x:c>
      <x:c t="n" s="0">
        <x:v>29.3267</x:v>
      </x:c>
      <x:c t="n" s="0">
        <x:v>27.2178</x:v>
      </x:c>
      <x:c t="n" s="0">
        <x:v>27.12744</x:v>
      </x:c>
      <x:c t="n" s="0">
        <x:v>19.68501</x:v>
      </x:c>
      <x:c t="n" s="0">
        <x:v>10.08108</x:v>
      </x:c>
      <x:c t="n" s="0">
        <x:v>6.65113</x:v>
      </x:c>
      <x:c t="n" s="0">
        <x:v>4.314467</x:v>
      </x:c>
      <x:c t="n" s="0">
        <x:v>5.427886</x:v>
      </x:c>
      <x:c t="n" s="0">
        <x:v>8.117534</x:v>
      </x:c>
      <x:c t="n" s="0">
        <x:v>1.873905</x:v>
      </x:c>
      <x:c t="n" s="0">
        <x:v>-15.20241</x:v>
      </x:c>
      <x:c t="n" s="0">
        <x:v>-7.303462</x:v>
      </x:c>
      <x:c t="n" s="0">
        <x:v>-28.18997</x:v>
      </x:c>
      <x:c t="n" s="0">
        <x:v>-1.913911</x:v>
      </x:c>
      <x:c t="n" s="0">
        <x:v>-1.452271</x:v>
      </x:c>
      <x:c t="n" s="0">
        <x:v>4.888198</x:v>
      </x:c>
      <x:c t="n" s="0">
        <x:v>-0.1517695</x:v>
      </x:c>
      <x:c t="n" s="0">
        <x:v>7.885756</x:v>
      </x:c>
      <x:c t="n" s="0">
        <x:v>20.49953</x:v>
      </x:c>
      <x:c t="n" s="0">
        <x:v>6.959937</x:v>
      </x:c>
      <x:c t="n" s="0">
        <x:v>22.56763</x:v>
      </x:c>
      <x:c t="n" s="0">
        <x:v>26.99311</x:v>
      </x:c>
      <x:c t="n" s="0">
        <x:v>27.66995</x:v>
      </x:c>
      <x:c t="n" s="0">
        <x:v>23.32636</x:v>
      </x:c>
      <x:c t="n" s="0">
        <x:v>25.13439</x:v>
      </x:c>
      <x:c t="n" s="0">
        <x:v>23.41494</x:v>
      </x:c>
      <x:c t="n" s="0">
        <x:v>20.02135</x:v>
      </x:c>
      <x:c t="n" s="0">
        <x:v>29.22132</x:v>
      </x:c>
      <x:c t="n" s="0">
        <x:v>23.39777</x:v>
      </x:c>
      <x:c t="n" s="0">
        <x:v>22.9577</x:v>
      </x:c>
      <x:c t="n" s="0">
        <x:v>27.91484</x:v>
      </x:c>
      <x:c t="n" s="0">
        <x:v>30.46139</x:v>
      </x:c>
      <x:c t="n" s="0">
        <x:v>31.52777</x:v>
      </x:c>
      <x:c t="n" s="0">
        <x:v>29.84089</x:v>
      </x:c>
      <x:c t="n" s="0">
        <x:v>31.25722</x:v>
      </x:c>
      <x:c t="n" s="0">
        <x:v>27.02713</x:v>
      </x:c>
      <x:c t="n" s="0">
        <x:v>28.66535</x:v>
      </x:c>
      <x:c t="n" s="0">
        <x:v>27.88517</x:v>
      </x:c>
      <x:c t="n" s="0">
        <x:v>26.85219</x:v>
      </x:c>
      <x:c t="n" s="0">
        <x:v>18.21345</x:v>
      </x:c>
      <x:c t="n" s="0">
        <x:v>9.912063</x:v>
      </x:c>
      <x:c t="n" s="0">
        <x:v>5.420651</x:v>
      </x:c>
      <x:c t="n" s="0">
        <x:v>2.891357</x:v>
      </x:c>
      <x:c t="n" s="0">
        <x:v>3.760678</x:v>
      </x:c>
      <x:c t="n" s="0">
        <x:v>8.971991</x:v>
      </x:c>
      <x:c t="n" s="0">
        <x:v>1.836008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43942.8934143518</x:v>
      </x:c>
      <x:c t="n" s="7">
        <x:v>43942.8934143518</x:v>
      </x:c>
      <x:c t="n" s="0">
        <x:v>41.07285</x:v>
      </x:c>
      <x:c t="n" s="0">
        <x:v>54.20069</x:v>
      </x:c>
      <x:c t="n" s="0">
        <x:v>65.74747</x:v>
      </x:c>
      <x:c t="n" s="0">
        <x:v>71.74923</x:v>
      </x:c>
      <x:c t="n" s="0">
        <x:v>-16.44103</x:v>
      </x:c>
      <x:c t="n" s="0">
        <x:v>-4.673568</x:v>
      </x:c>
      <x:c t="n" s="0">
        <x:v>-16.15775</x:v>
      </x:c>
      <x:c t="n" s="0">
        <x:v>-4.309597</x:v>
      </x:c>
      <x:c t="n" s="0">
        <x:v>0.835839</x:v>
      </x:c>
      <x:c t="n" s="0">
        <x:v>3.825192</x:v>
      </x:c>
      <x:c t="n" s="0">
        <x:v>4.694158</x:v>
      </x:c>
      <x:c t="n" s="0">
        <x:v>9.181877</x:v>
      </x:c>
      <x:c t="n" s="0">
        <x:v>17.42182</x:v>
      </x:c>
      <x:c t="n" s="0">
        <x:v>14.47463</x:v>
      </x:c>
      <x:c t="n" s="0">
        <x:v>21.05252</x:v>
      </x:c>
      <x:c t="n" s="0">
        <x:v>25.1086</x:v>
      </x:c>
      <x:c t="n" s="0">
        <x:v>26.21164</x:v>
      </x:c>
      <x:c t="n" s="0">
        <x:v>25.56894</x:v>
      </x:c>
      <x:c t="n" s="0">
        <x:v>24.79001</x:v>
      </x:c>
      <x:c t="n" s="0">
        <x:v>24.42572</x:v>
      </x:c>
      <x:c t="n" s="0">
        <x:v>24.55619</x:v>
      </x:c>
      <x:c t="n" s="0">
        <x:v>25.36502</x:v>
      </x:c>
      <x:c t="n" s="0">
        <x:v>22.9103</x:v>
      </x:c>
      <x:c t="n" s="0">
        <x:v>25.86269</x:v>
      </x:c>
      <x:c t="n" s="0">
        <x:v>27.77769</x:v>
      </x:c>
      <x:c t="n" s="0">
        <x:v>31.81416</x:v>
      </x:c>
      <x:c t="n" s="0">
        <x:v>32.41363</x:v>
      </x:c>
      <x:c t="n" s="0">
        <x:v>31.44901</x:v>
      </x:c>
      <x:c t="n" s="0">
        <x:v>30.46956</x:v>
      </x:c>
      <x:c t="n" s="0">
        <x:v>28.46243</x:v>
      </x:c>
      <x:c t="n" s="0">
        <x:v>29.67792</x:v>
      </x:c>
      <x:c t="n" s="0">
        <x:v>27.04249</x:v>
      </x:c>
      <x:c t="n" s="0">
        <x:v>27.10785</x:v>
      </x:c>
      <x:c t="n" s="0">
        <x:v>20.13529</x:v>
      </x:c>
      <x:c t="n" s="0">
        <x:v>9.981654</x:v>
      </x:c>
      <x:c t="n" s="0">
        <x:v>7.025456</x:v>
      </x:c>
      <x:c t="n" s="0">
        <x:v>4.270283</x:v>
      </x:c>
      <x:c t="n" s="0">
        <x:v>5.482801</x:v>
      </x:c>
      <x:c t="n" s="0">
        <x:v>8.074981</x:v>
      </x:c>
      <x:c t="n" s="0">
        <x:v>1.787357</x:v>
      </x:c>
      <x:c t="n" s="0">
        <x:v>-15.20241</x:v>
      </x:c>
      <x:c t="n" s="0">
        <x:v>-7.303462</x:v>
      </x:c>
      <x:c t="n" s="0">
        <x:v>-28.18997</x:v>
      </x:c>
      <x:c t="n" s="0">
        <x:v>-1.913911</x:v>
      </x:c>
      <x:c t="n" s="0">
        <x:v>-2.707343</x:v>
      </x:c>
      <x:c t="n" s="0">
        <x:v>4.888198</x:v>
      </x:c>
      <x:c t="n" s="0">
        <x:v>-0.1517695</x:v>
      </x:c>
      <x:c t="n" s="0">
        <x:v>5.589445</x:v>
      </x:c>
      <x:c t="n" s="0">
        <x:v>20.49953</x:v>
      </x:c>
      <x:c t="n" s="0">
        <x:v>15.11548</x:v>
      </x:c>
      <x:c t="n" s="0">
        <x:v>25.08414</x:v>
      </x:c>
      <x:c t="n" s="0">
        <x:v>16.10257</x:v>
      </x:c>
      <x:c t="n" s="0">
        <x:v>29.13584</x:v>
      </x:c>
      <x:c t="n" s="0">
        <x:v>22.07854</x:v>
      </x:c>
      <x:c t="n" s="0">
        <x:v>25.76045</x:v>
      </x:c>
      <x:c t="n" s="0">
        <x:v>24.38443</x:v>
      </x:c>
      <x:c t="n" s="0">
        <x:v>23.63158</x:v>
      </x:c>
      <x:c t="n" s="0">
        <x:v>19.65933</x:v>
      </x:c>
      <x:c t="n" s="0">
        <x:v>24.79288</x:v>
      </x:c>
      <x:c t="n" s="0">
        <x:v>26.06841</x:v>
      </x:c>
      <x:c t="n" s="0">
        <x:v>29.95794</x:v>
      </x:c>
      <x:c t="n" s="0">
        <x:v>30.65909</x:v>
      </x:c>
      <x:c t="n" s="0">
        <x:v>30.79034</x:v>
      </x:c>
      <x:c t="n" s="0">
        <x:v>31.26355</x:v>
      </x:c>
      <x:c t="n" s="0">
        <x:v>28.26645</x:v>
      </x:c>
      <x:c t="n" s="0">
        <x:v>29.30137</x:v>
      </x:c>
      <x:c t="n" s="0">
        <x:v>31.52306</x:v>
      </x:c>
      <x:c t="n" s="0">
        <x:v>24.9197</x:v>
      </x:c>
      <x:c t="n" s="0">
        <x:v>27.72598</x:v>
      </x:c>
      <x:c t="n" s="0">
        <x:v>22.13708</x:v>
      </x:c>
      <x:c t="n" s="0">
        <x:v>9.230659</x:v>
      </x:c>
      <x:c t="n" s="0">
        <x:v>8.853825</x:v>
      </x:c>
      <x:c t="n" s="0">
        <x:v>4.09522</x:v>
      </x:c>
      <x:c t="n" s="0">
        <x:v>5.897644</x:v>
      </x:c>
      <x:c t="n" s="0">
        <x:v>7.462554</x:v>
      </x:c>
      <x:c t="n" s="0">
        <x:v>1.500357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43942.8934143518</x:v>
      </x:c>
      <x:c t="n" s="7">
        <x:v>43942.8934143518</x:v>
      </x:c>
      <x:c t="n" s="0">
        <x:v>41.20969</x:v>
      </x:c>
      <x:c t="n" s="0">
        <x:v>54.20069</x:v>
      </x:c>
      <x:c t="n" s="0">
        <x:v>62.73859</x:v>
      </x:c>
      <x:c t="n" s="0">
        <x:v>71.11536</x:v>
      </x:c>
      <x:c t="n" s="0">
        <x:v>-16.23676</x:v>
      </x:c>
      <x:c t="n" s="0">
        <x:v>-4.97153</x:v>
      </x:c>
      <x:c t="n" s="0">
        <x:v>-16.81721</x:v>
      </x:c>
      <x:c t="n" s="0">
        <x:v>-3.866361</x:v>
      </x:c>
      <x:c t="n" s="0">
        <x:v>0.4670259</x:v>
      </x:c>
      <x:c t="n" s="0">
        <x:v>3.997539</x:v>
      </x:c>
      <x:c t="n" s="0">
        <x:v>4.245513</x:v>
      </x:c>
      <x:c t="n" s="0">
        <x:v>8.809623</x:v>
      </x:c>
      <x:c t="n" s="0">
        <x:v>17.62682</x:v>
      </x:c>
      <x:c t="n" s="0">
        <x:v>14.57428</x:v>
      </x:c>
      <x:c t="n" s="0">
        <x:v>21.92812</x:v>
      </x:c>
      <x:c t="n" s="0">
        <x:v>24.51564</x:v>
      </x:c>
      <x:c t="n" s="0">
        <x:v>26.78162</x:v>
      </x:c>
      <x:c t="n" s="0">
        <x:v>25.08806</x:v>
      </x:c>
      <x:c t="n" s="0">
        <x:v>25.04738</x:v>
      </x:c>
      <x:c t="n" s="0">
        <x:v>24.2301</x:v>
      </x:c>
      <x:c t="n" s="0">
        <x:v>23.96611</x:v>
      </x:c>
      <x:c t="n" s="0">
        <x:v>24.73637</x:v>
      </x:c>
      <x:c t="n" s="0">
        <x:v>23.32971</x:v>
      </x:c>
      <x:c t="n" s="0">
        <x:v>25.79345</x:v>
      </x:c>
      <x:c t="n" s="0">
        <x:v>27.52554</x:v>
      </x:c>
      <x:c t="n" s="0">
        <x:v>31.89392</x:v>
      </x:c>
      <x:c t="n" s="0">
        <x:v>32.16357</x:v>
      </x:c>
      <x:c t="n" s="0">
        <x:v>31.13528</x:v>
      </x:c>
      <x:c t="n" s="0">
        <x:v>30.6816</x:v>
      </x:c>
      <x:c t="n" s="0">
        <x:v>28.84886</x:v>
      </x:c>
      <x:c t="n" s="0">
        <x:v>29.79121</x:v>
      </x:c>
      <x:c t="n" s="0">
        <x:v>27.1769</x:v>
      </x:c>
      <x:c t="n" s="0">
        <x:v>27.13445</x:v>
      </x:c>
      <x:c t="n" s="0">
        <x:v>20.33918</x:v>
      </x:c>
      <x:c t="n" s="0">
        <x:v>9.994493</x:v>
      </x:c>
      <x:c t="n" s="0">
        <x:v>7.154035</x:v>
      </x:c>
      <x:c t="n" s="0">
        <x:v>4.306066</x:v>
      </x:c>
      <x:c t="n" s="0">
        <x:v>5.577597</x:v>
      </x:c>
      <x:c t="n" s="0">
        <x:v>8.08852</x:v>
      </x:c>
      <x:c t="n" s="0">
        <x:v>1.880009</x:v>
      </x:c>
      <x:c t="n" s="0">
        <x:v>-14.38392</x:v>
      </x:c>
      <x:c t="n" s="0">
        <x:v>-7.303462</x:v>
      </x:c>
      <x:c t="n" s="0">
        <x:v>-28.18997</x:v>
      </x:c>
      <x:c t="n" s="0">
        <x:v>-1.913911</x:v>
      </x:c>
      <x:c t="n" s="0">
        <x:v>-2.707343</x:v>
      </x:c>
      <x:c t="n" s="0">
        <x:v>4.693974</x:v>
      </x:c>
      <x:c t="n" s="0">
        <x:v>-0.1517695</x:v>
      </x:c>
      <x:c t="n" s="0">
        <x:v>5.589445</x:v>
      </x:c>
      <x:c t="n" s="0">
        <x:v>18.35168</x:v>
      </x:c>
      <x:c t="n" s="0">
        <x:v>15.11548</x:v>
      </x:c>
      <x:c t="n" s="0">
        <x:v>25.08414</x:v>
      </x:c>
      <x:c t="n" s="0">
        <x:v>16.10257</x:v>
      </x:c>
      <x:c t="n" s="0">
        <x:v>28.55964</x:v>
      </x:c>
      <x:c t="n" s="0">
        <x:v>19.52019</x:v>
      </x:c>
      <x:c t="n" s="0">
        <x:v>25.74427</x:v>
      </x:c>
      <x:c t="n" s="0">
        <x:v>22.86602</x:v>
      </x:c>
      <x:c t="n" s="0">
        <x:v>15.01625</x:v>
      </x:c>
      <x:c t="n" s="0">
        <x:v>13.61517</x:v>
      </x:c>
      <x:c t="n" s="0">
        <x:v>24.69046</x:v>
      </x:c>
      <x:c t="n" s="0">
        <x:v>25.84395</x:v>
      </x:c>
      <x:c t="n" s="0">
        <x:v>22.77173</x:v>
      </x:c>
      <x:c t="n" s="0">
        <x:v>33.45496</x:v>
      </x:c>
      <x:c t="n" s="0">
        <x:v>29.90926</x:v>
      </x:c>
      <x:c t="n" s="0">
        <x:v>28.18229</x:v>
      </x:c>
      <x:c t="n" s="0">
        <x:v>31.73093</x:v>
      </x:c>
      <x:c t="n" s="0">
        <x:v>29.17677</x:v>
      </x:c>
      <x:c t="n" s="0">
        <x:v>29.79639</x:v>
      </x:c>
      <x:c t="n" s="0">
        <x:v>28.46867</x:v>
      </x:c>
      <x:c t="n" s="0">
        <x:v>26.94024</x:v>
      </x:c>
      <x:c t="n" s="0">
        <x:v>22.23886</x:v>
      </x:c>
      <x:c t="n" s="0">
        <x:v>10.35211</x:v>
      </x:c>
      <x:c t="n" s="0">
        <x:v>8.106688</x:v>
      </x:c>
      <x:c t="n" s="0">
        <x:v>4.95892</x:v>
      </x:c>
      <x:c t="n" s="0">
        <x:v>6.033529</x:v>
      </x:c>
      <x:c t="n" s="0">
        <x:v>8.320965</x:v>
      </x:c>
      <x:c t="n" s="0">
        <x:v>2.52188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43942.8934143518</x:v>
      </x:c>
      <x:c t="n" s="7">
        <x:v>43942.8934143518</x:v>
      </x:c>
      <x:c t="n" s="0">
        <x:v>41.59438</x:v>
      </x:c>
      <x:c t="n" s="0">
        <x:v>54.20069</x:v>
      </x:c>
      <x:c t="n" s="0">
        <x:v>63.46813</x:v>
      </x:c>
      <x:c t="n" s="0">
        <x:v>68.10506</x:v>
      </x:c>
      <x:c t="n" s="0">
        <x:v>-14.94448</x:v>
      </x:c>
      <x:c t="n" s="0">
        <x:v>-5.243256</x:v>
      </x:c>
      <x:c t="n" s="0">
        <x:v>-17.47241</x:v>
      </x:c>
      <x:c t="n" s="0">
        <x:v>-3.520638</x:v>
      </x:c>
      <x:c t="n" s="0">
        <x:v>0.1251822</x:v>
      </x:c>
      <x:c t="n" s="0">
        <x:v>3.867609</x:v>
      </x:c>
      <x:c t="n" s="0">
        <x:v>3.875164</x:v>
      </x:c>
      <x:c t="n" s="0">
        <x:v>8.586554</x:v>
      </x:c>
      <x:c t="n" s="0">
        <x:v>17.74047</x:v>
      </x:c>
      <x:c t="n" s="0">
        <x:v>14.65762</x:v>
      </x:c>
      <x:c t="n" s="0">
        <x:v>22.55747</x:v>
      </x:c>
      <x:c t="n" s="0">
        <x:v>24.18989</x:v>
      </x:c>
      <x:c t="n" s="0">
        <x:v>26.10396</x:v>
      </x:c>
      <x:c t="n" s="0">
        <x:v>24.50829</x:v>
      </x:c>
      <x:c t="n" s="0">
        <x:v>24.3887</x:v>
      </x:c>
      <x:c t="n" s="0">
        <x:v>23.7264</x:v>
      </x:c>
      <x:c t="n" s="0">
        <x:v>24.16432</x:v>
      </x:c>
      <x:c t="n" s="0">
        <x:v>24.47663</x:v>
      </x:c>
      <x:c t="n" s="0">
        <x:v>24.60249</x:v>
      </x:c>
      <x:c t="n" s="0">
        <x:v>25.61859</x:v>
      </x:c>
      <x:c t="n" s="0">
        <x:v>27.77137</x:v>
      </x:c>
      <x:c t="n" s="0">
        <x:v>32.34951</x:v>
      </x:c>
      <x:c t="n" s="0">
        <x:v>32.38852</x:v>
      </x:c>
      <x:c t="n" s="0">
        <x:v>31.28466</x:v>
      </x:c>
      <x:c t="n" s="0">
        <x:v>30.49843</x:v>
      </x:c>
      <x:c t="n" s="0">
        <x:v>29.18271</x:v>
      </x:c>
      <x:c t="n" s="0">
        <x:v>29.63523</x:v>
      </x:c>
      <x:c t="n" s="0">
        <x:v>27.22119</x:v>
      </x:c>
      <x:c t="n" s="0">
        <x:v>27.32159</x:v>
      </x:c>
      <x:c t="n" s="0">
        <x:v>20.53287</x:v>
      </x:c>
      <x:c t="n" s="0">
        <x:v>10.06855</x:v>
      </x:c>
      <x:c t="n" s="0">
        <x:v>7.123792</x:v>
      </x:c>
      <x:c t="n" s="0">
        <x:v>4.466841</x:v>
      </x:c>
      <x:c t="n" s="0">
        <x:v>5.51967</x:v>
      </x:c>
      <x:c t="n" s="0">
        <x:v>8.025619</x:v>
      </x:c>
      <x:c t="n" s="0">
        <x:v>1.892909</x:v>
      </x:c>
      <x:c t="n" s="0">
        <x:v>-10.95498</x:v>
      </x:c>
      <x:c t="n" s="0">
        <x:v>-7.303462</x:v>
      </x:c>
      <x:c t="n" s="0">
        <x:v>-28.18997</x:v>
      </x:c>
      <x:c t="n" s="0">
        <x:v>-1.913911</x:v>
      </x:c>
      <x:c t="n" s="0">
        <x:v>-2.707343</x:v>
      </x:c>
      <x:c t="n" s="0">
        <x:v>3.018049</x:v>
      </x:c>
      <x:c t="n" s="0">
        <x:v>0.9839675</x:v>
      </x:c>
      <x:c t="n" s="0">
        <x:v>7.454788</x:v>
      </x:c>
      <x:c t="n" s="0">
        <x:v>18.35168</x:v>
      </x:c>
      <x:c t="n" s="0">
        <x:v>15.11548</x:v>
      </x:c>
      <x:c t="n" s="0">
        <x:v>25.08414</x:v>
      </x:c>
      <x:c t="n" s="0">
        <x:v>22.67671</x:v>
      </x:c>
      <x:c t="n" s="0">
        <x:v>6.910454</x:v>
      </x:c>
      <x:c t="n" s="0">
        <x:v>16.66851</x:v>
      </x:c>
      <x:c t="n" s="0">
        <x:v>10.60586</x:v>
      </x:c>
      <x:c t="n" s="0">
        <x:v>16.93488</x:v>
      </x:c>
      <x:c t="n" s="0">
        <x:v>26.20576</x:v>
      </x:c>
      <x:c t="n" s="0">
        <x:v>23.18859</x:v>
      </x:c>
      <x:c t="n" s="0">
        <x:v>28.52475</x:v>
      </x:c>
      <x:c t="n" s="0">
        <x:v>23.92151</x:v>
      </x:c>
      <x:c t="n" s="0">
        <x:v>29.42558</x:v>
      </x:c>
      <x:c t="n" s="0">
        <x:v>33.36472</x:v>
      </x:c>
      <x:c t="n" s="0">
        <x:v>34.12144</x:v>
      </x:c>
      <x:c t="n" s="0">
        <x:v>32.6087</x:v>
      </x:c>
      <x:c t="n" s="0">
        <x:v>29.38813</x:v>
      </x:c>
      <x:c t="n" s="0">
        <x:v>30.99383</x:v>
      </x:c>
      <x:c t="n" s="0">
        <x:v>28.61208</x:v>
      </x:c>
      <x:c t="n" s="0">
        <x:v>26.53213</x:v>
      </x:c>
      <x:c t="n" s="0">
        <x:v>27.84992</x:v>
      </x:c>
      <x:c t="n" s="0">
        <x:v>21.42902</x:v>
      </x:c>
      <x:c t="n" s="0">
        <x:v>10.09604</x:v>
      </x:c>
      <x:c t="n" s="0">
        <x:v>6.703516</x:v>
      </x:c>
      <x:c t="n" s="0">
        <x:v>5.020816</x:v>
      </x:c>
      <x:c t="n" s="0">
        <x:v>5.538501</x:v>
      </x:c>
      <x:c t="n" s="0">
        <x:v>7.384974</x:v>
      </x:c>
      <x:c t="n" s="0">
        <x:v>1.804686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43942.8934143518</x:v>
      </x:c>
      <x:c t="n" s="7">
        <x:v>43942.8934143518</x:v>
      </x:c>
      <x:c t="n" s="0">
        <x:v>40.62328</x:v>
      </x:c>
      <x:c t="n" s="0">
        <x:v>54.20069</x:v>
      </x:c>
      <x:c t="n" s="0">
        <x:v>54.60448</x:v>
      </x:c>
      <x:c t="n" s="0">
        <x:v>62.2068</x:v>
      </x:c>
      <x:c t="n" s="0">
        <x:v>-14.0816</x:v>
      </x:c>
      <x:c t="n" s="0">
        <x:v>-5.489585</x:v>
      </x:c>
      <x:c t="n" s="0">
        <x:v>-17.93748</x:v>
      </x:c>
      <x:c t="n" s="0">
        <x:v>-3.176357</x:v>
      </x:c>
      <x:c t="n" s="0">
        <x:v>-0.1897019</x:v>
      </x:c>
      <x:c t="n" s="0">
        <x:v>3.753483</x:v>
      </x:c>
      <x:c t="n" s="0">
        <x:v>3.687967</x:v>
      </x:c>
      <x:c t="n" s="0">
        <x:v>8.723242</x:v>
      </x:c>
      <x:c t="n" s="0">
        <x:v>17.51864</x:v>
      </x:c>
      <x:c t="n" s="0">
        <x:v>15.1543</x:v>
      </x:c>
      <x:c t="n" s="0">
        <x:v>22.162</x:v>
      </x:c>
      <x:c t="n" s="0">
        <x:v>24.56805</x:v>
      </x:c>
      <x:c t="n" s="0">
        <x:v>25.42759</x:v>
      </x:c>
      <x:c t="n" s="0">
        <x:v>24.07436</x:v>
      </x:c>
      <x:c t="n" s="0">
        <x:v>24.92794</x:v>
      </x:c>
      <x:c t="n" s="0">
        <x:v>23.37955</x:v>
      </x:c>
      <x:c t="n" s="0">
        <x:v>25.54937</x:v>
      </x:c>
      <x:c t="n" s="0">
        <x:v>24.61745</x:v>
      </x:c>
      <x:c t="n" s="0">
        <x:v>23.99843</x:v>
      </x:c>
      <x:c t="n" s="0">
        <x:v>25.14719</x:v>
      </x:c>
      <x:c t="n" s="0">
        <x:v>27.42699</x:v>
      </x:c>
      <x:c t="n" s="0">
        <x:v>31.98023</x:v>
      </x:c>
      <x:c t="n" s="0">
        <x:v>33.08974</x:v>
      </x:c>
      <x:c t="n" s="0">
        <x:v>31.13542</x:v>
      </x:c>
      <x:c t="n" s="0">
        <x:v>30.38924</x:v>
      </x:c>
      <x:c t="n" s="0">
        <x:v>28.9933</x:v>
      </x:c>
      <x:c t="n" s="0">
        <x:v>29.87979</x:v>
      </x:c>
      <x:c t="n" s="0">
        <x:v>27.54344</x:v>
      </x:c>
      <x:c t="n" s="0">
        <x:v>27.36931</x:v>
      </x:c>
      <x:c t="n" s="0">
        <x:v>20.77159</x:v>
      </x:c>
      <x:c t="n" s="0">
        <x:v>10.04635</x:v>
      </x:c>
      <x:c t="n" s="0">
        <x:v>7.118344</x:v>
      </x:c>
      <x:c t="n" s="0">
        <x:v>4.502663</x:v>
      </x:c>
      <x:c t="n" s="0">
        <x:v>5.509854</x:v>
      </x:c>
      <x:c t="n" s="0">
        <x:v>7.941046</x:v>
      </x:c>
      <x:c t="n" s="0">
        <x:v>1.818785</x:v>
      </x:c>
      <x:c t="n" s="0">
        <x:v>-10.95498</x:v>
      </x:c>
      <x:c t="n" s="0">
        <x:v>-7.303462</x:v>
      </x:c>
      <x:c t="n" s="0">
        <x:v>-21.95102</x:v>
      </x:c>
      <x:c t="n" s="0">
        <x:v>-1.509472</x:v>
      </x:c>
      <x:c t="n" s="0">
        <x:v>-2.707343</x:v>
      </x:c>
      <x:c t="n" s="0">
        <x:v>3.018049</x:v>
      </x:c>
      <x:c t="n" s="0">
        <x:v>2.393834</x:v>
      </x:c>
      <x:c t="n" s="0">
        <x:v>9.446729</x:v>
      </x:c>
      <x:c t="n" s="0">
        <x:v>15.21574</x:v>
      </x:c>
      <x:c t="n" s="0">
        <x:v>17.50155</x:v>
      </x:c>
      <x:c t="n" s="0">
        <x:v>16.00106</x:v>
      </x:c>
      <x:c t="n" s="0">
        <x:v>26.29373</x:v>
      </x:c>
      <x:c t="n" s="0">
        <x:v>6.910454</x:v>
      </x:c>
      <x:c t="n" s="0">
        <x:v>20.29627</x:v>
      </x:c>
      <x:c t="n" s="0">
        <x:v>27.9742</x:v>
      </x:c>
      <x:c t="n" s="0">
        <x:v>20.82262</x:v>
      </x:c>
      <x:c t="n" s="0">
        <x:v>29.78751</x:v>
      </x:c>
      <x:c t="n" s="0">
        <x:v>25.12495</x:v>
      </x:c>
      <x:c t="n" s="0">
        <x:v>16.3834</x:v>
      </x:c>
      <x:c t="n" s="0">
        <x:v>20.84447</x:v>
      </x:c>
      <x:c t="n" s="0">
        <x:v>24.02177</x:v>
      </x:c>
      <x:c t="n" s="0">
        <x:v>29.61206</x:v>
      </x:c>
      <x:c t="n" s="0">
        <x:v>35.35359</x:v>
      </x:c>
      <x:c t="n" s="0">
        <x:v>29.67004</x:v>
      </x:c>
      <x:c t="n" s="0">
        <x:v>31.19169</x:v>
      </x:c>
      <x:c t="n" s="0">
        <x:v>26.09454</x:v>
      </x:c>
      <x:c t="n" s="0">
        <x:v>31.2379</x:v>
      </x:c>
      <x:c t="n" s="0">
        <x:v>29.18822</x:v>
      </x:c>
      <x:c t="n" s="0">
        <x:v>28.27359</x:v>
      </x:c>
      <x:c t="n" s="0">
        <x:v>20.85849</x:v>
      </x:c>
      <x:c t="n" s="0">
        <x:v>9.899412</x:v>
      </x:c>
      <x:c t="n" s="0">
        <x:v>7.273236</x:v>
      </x:c>
      <x:c t="n" s="0">
        <x:v>4.9275</x:v>
      </x:c>
      <x:c t="n" s="0">
        <x:v>5.183449</x:v>
      </x:c>
      <x:c t="n" s="0">
        <x:v>7.490757</x:v>
      </x:c>
      <x:c t="n" s="0">
        <x:v>1.382431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43942.8934143518</x:v>
      </x:c>
      <x:c t="n" s="7">
        <x:v>43942.8934143518</x:v>
      </x:c>
      <x:c t="n" s="0">
        <x:v>40.79156</x:v>
      </x:c>
      <x:c t="n" s="0">
        <x:v>54.20069</x:v>
      </x:c>
      <x:c t="n" s="0">
        <x:v>51.15447</x:v>
      </x:c>
      <x:c t="n" s="0">
        <x:v>62.2068</x:v>
      </x:c>
      <x:c t="n" s="0">
        <x:v>-13.45994</x:v>
      </x:c>
      <x:c t="n" s="0">
        <x:v>-5.711617</x:v>
      </x:c>
      <x:c t="n" s="0">
        <x:v>-18.19666</x:v>
      </x:c>
      <x:c t="n" s="0">
        <x:v>-2.843208</x:v>
      </x:c>
      <x:c t="n" s="0">
        <x:v>-0.4779683</x:v>
      </x:c>
      <x:c t="n" s="0">
        <x:v>3.653584</x:v>
      </x:c>
      <x:c t="n" s="0">
        <x:v>3.521449</x:v>
      </x:c>
      <x:c t="n" s="0">
        <x:v>8.836666</x:v>
      </x:c>
      <x:c t="n" s="0">
        <x:v>16.98983</x:v>
      </x:c>
      <x:c t="n" s="0">
        <x:v>15.5865</x:v>
      </x:c>
      <x:c t="n" s="0">
        <x:v>21.65276</x:v>
      </x:c>
      <x:c t="n" s="0">
        <x:v>24.86684</x:v>
      </x:c>
      <x:c t="n" s="0">
        <x:v>24.87576</x:v>
      </x:c>
      <x:c t="n" s="0">
        <x:v>23.74389</x:v>
      </x:c>
      <x:c t="n" s="0">
        <x:v>25.97018</x:v>
      </x:c>
      <x:c t="n" s="0">
        <x:v>24.29645</x:v>
      </x:c>
      <x:c t="n" s="0">
        <x:v>25.88859</x:v>
      </x:c>
      <x:c t="n" s="0">
        <x:v>24.23742</x:v>
      </x:c>
      <x:c t="n" s="0">
        <x:v>23.90119</x:v>
      </x:c>
      <x:c t="n" s="0">
        <x:v>25.91398</x:v>
      </x:c>
      <x:c t="n" s="0">
        <x:v>27.62276</x:v>
      </x:c>
      <x:c t="n" s="0">
        <x:v>31.99419</x:v>
      </x:c>
      <x:c t="n" s="0">
        <x:v>32.85204</x:v>
      </x:c>
      <x:c t="n" s="0">
        <x:v>31.26762</x:v>
      </x:c>
      <x:c t="n" s="0">
        <x:v>30.48669</x:v>
      </x:c>
      <x:c t="n" s="0">
        <x:v>28.85401</x:v>
      </x:c>
      <x:c t="n" s="0">
        <x:v>29.74373</x:v>
      </x:c>
      <x:c t="n" s="0">
        <x:v>27.22567</x:v>
      </x:c>
      <x:c t="n" s="0">
        <x:v>27.57082</x:v>
      </x:c>
      <x:c t="n" s="0">
        <x:v>20.70463</x:v>
      </x:c>
      <x:c t="n" s="0">
        <x:v>10.08707</x:v>
      </x:c>
      <x:c t="n" s="0">
        <x:v>7.250564</x:v>
      </x:c>
      <x:c t="n" s="0">
        <x:v>4.458248</x:v>
      </x:c>
      <x:c t="n" s="0">
        <x:v>5.304568</x:v>
      </x:c>
      <x:c t="n" s="0">
        <x:v>7.986378</x:v>
      </x:c>
      <x:c t="n" s="0">
        <x:v>1.883484</x:v>
      </x:c>
      <x:c t="n" s="0">
        <x:v>-10.95498</x:v>
      </x:c>
      <x:c t="n" s="0">
        <x:v>-7.303462</x:v>
      </x:c>
      <x:c t="n" s="0">
        <x:v>-20.13203</x:v>
      </x:c>
      <x:c t="n" s="0">
        <x:v>-1.283736</x:v>
      </x:c>
      <x:c t="n" s="0">
        <x:v>-2.707343</x:v>
      </x:c>
      <x:c t="n" s="0">
        <x:v>3.018049</x:v>
      </x:c>
      <x:c t="n" s="0">
        <x:v>2.393834</x:v>
      </x:c>
      <x:c t="n" s="0">
        <x:v>9.446729</x:v>
      </x:c>
      <x:c t="n" s="0">
        <x:v>10.83602</x:v>
      </x:c>
      <x:c t="n" s="0">
        <x:v>17.50155</x:v>
      </x:c>
      <x:c t="n" s="0">
        <x:v>16.00106</x:v>
      </x:c>
      <x:c t="n" s="0">
        <x:v>26.29373</x:v>
      </x:c>
      <x:c t="n" s="0">
        <x:v>18.54137</x:v>
      </x:c>
      <x:c t="n" s="0">
        <x:v>21.04719</x:v>
      </x:c>
      <x:c t="n" s="0">
        <x:v>29.0056</x:v>
      </x:c>
      <x:c t="n" s="0">
        <x:v>28.06773</x:v>
      </x:c>
      <x:c t="n" s="0">
        <x:v>26.6686</x:v>
      </x:c>
      <x:c t="n" s="0">
        <x:v>20.93509</x:v>
      </x:c>
      <x:c t="n" s="0">
        <x:v>23.60437</x:v>
      </x:c>
      <x:c t="n" s="0">
        <x:v>28.88769</x:v>
      </x:c>
      <x:c t="n" s="0">
        <x:v>28.24002</x:v>
      </x:c>
      <x:c t="n" s="0">
        <x:v>31.9258</x:v>
      </x:c>
      <x:c t="n" s="0">
        <x:v>31.04921</x:v>
      </x:c>
      <x:c t="n" s="0">
        <x:v>31.72019</x:v>
      </x:c>
      <x:c t="n" s="0">
        <x:v>29.45615</x:v>
      </x:c>
      <x:c t="n" s="0">
        <x:v>29.00579</x:v>
      </x:c>
      <x:c t="n" s="0">
        <x:v>28.60176</x:v>
      </x:c>
      <x:c t="n" s="0">
        <x:v>24.55466</x:v>
      </x:c>
      <x:c t="n" s="0">
        <x:v>28.46553</x:v>
      </x:c>
      <x:c t="n" s="0">
        <x:v>20.80874</x:v>
      </x:c>
      <x:c t="n" s="0">
        <x:v>10.43708</x:v>
      </x:c>
      <x:c t="n" s="0">
        <x:v>8.585939</x:v>
      </x:c>
      <x:c t="n" s="0">
        <x:v>4.73142</x:v>
      </x:c>
      <x:c t="n" s="0">
        <x:v>4.231382</x:v>
      </x:c>
      <x:c t="n" s="0">
        <x:v>8.190716</x:v>
      </x:c>
      <x:c t="n" s="0">
        <x:v>2.385334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43942.8934143518</x:v>
      </x:c>
      <x:c t="n" s="7">
        <x:v>43942.8934143518</x:v>
      </x:c>
      <x:c t="n" s="0">
        <x:v>41.65728</x:v>
      </x:c>
      <x:c t="n" s="0">
        <x:v>54.20069</x:v>
      </x:c>
      <x:c t="n" s="0">
        <x:v>62.06714</x:v>
      </x:c>
      <x:c t="n" s="0">
        <x:v>68.2274</x:v>
      </x:c>
      <x:c t="n" s="0">
        <x:v>-12.86217</x:v>
      </x:c>
      <x:c t="n" s="0">
        <x:v>-5.961595</x:v>
      </x:c>
      <x:c t="n" s="0">
        <x:v>-18.43096</x:v>
      </x:c>
      <x:c t="n" s="0">
        <x:v>-2.577618</x:v>
      </x:c>
      <x:c t="n" s="0">
        <x:v>-0.7558417</x:v>
      </x:c>
      <x:c t="n" s="0">
        <x:v>3.56641</x:v>
      </x:c>
      <x:c t="n" s="0">
        <x:v>3.374002</x:v>
      </x:c>
      <x:c t="n" s="0">
        <x:v>8.933786</x:v>
      </x:c>
      <x:c t="n" s="0">
        <x:v>16.48088</x:v>
      </x:c>
      <x:c t="n" s="0">
        <x:v>16.21424</x:v>
      </x:c>
      <x:c t="n" s="0">
        <x:v>21.16494</x:v>
      </x:c>
      <x:c t="n" s="0">
        <x:v>25.16634</x:v>
      </x:c>
      <x:c t="n" s="0">
        <x:v>24.35977</x:v>
      </x:c>
      <x:c t="n" s="0">
        <x:v>23.89045</x:v>
      </x:c>
      <x:c t="n" s="0">
        <x:v>25.63022</x:v>
      </x:c>
      <x:c t="n" s="0">
        <x:v>24.73788</x:v>
      </x:c>
      <x:c t="n" s="0">
        <x:v>25.40305</x:v>
      </x:c>
      <x:c t="n" s="0">
        <x:v>24.27102</x:v>
      </x:c>
      <x:c t="n" s="0">
        <x:v>24.04901</x:v>
      </x:c>
      <x:c t="n" s="0">
        <x:v>25.75546</x:v>
      </x:c>
      <x:c t="n" s="0">
        <x:v>27.36911</x:v>
      </x:c>
      <x:c t="n" s="0">
        <x:v>31.92613</x:v>
      </x:c>
      <x:c t="n" s="0">
        <x:v>33.06909</x:v>
      </x:c>
      <x:c t="n" s="0">
        <x:v>31.28658</x:v>
      </x:c>
      <x:c t="n" s="0">
        <x:v>30.64841</x:v>
      </x:c>
      <x:c t="n" s="0">
        <x:v>28.70012</x:v>
      </x:c>
      <x:c t="n" s="0">
        <x:v>29.81515</x:v>
      </x:c>
      <x:c t="n" s="0">
        <x:v>27.21246</x:v>
      </x:c>
      <x:c t="n" s="0">
        <x:v>27.5985</x:v>
      </x:c>
      <x:c t="n" s="0">
        <x:v>20.81301</x:v>
      </x:c>
      <x:c t="n" s="0">
        <x:v>10.06759</x:v>
      </x:c>
      <x:c t="n" s="0">
        <x:v>7.350576</x:v>
      </x:c>
      <x:c t="n" s="0">
        <x:v>4.867785</x:v>
      </x:c>
      <x:c t="n" s="0">
        <x:v>5.3732</x:v>
      </x:c>
      <x:c t="n" s="0">
        <x:v>7.842397</x:v>
      </x:c>
      <x:c t="n" s="0">
        <x:v>1.899439</x:v>
      </x:c>
      <x:c t="n" s="0">
        <x:v>-10.01362</x:v>
      </x:c>
      <x:c t="n" s="0">
        <x:v>-8.303414</x:v>
      </x:c>
      <x:c t="n" s="0">
        <x:v>-20.13203</x:v>
      </x:c>
      <x:c t="n" s="0">
        <x:v>-1.283736</x:v>
      </x:c>
      <x:c t="n" s="0">
        <x:v>-3.032065</x:v>
      </x:c>
      <x:c t="n" s="0">
        <x:v>3.018049</x:v>
      </x:c>
      <x:c t="n" s="0">
        <x:v>2.393834</x:v>
      </x:c>
      <x:c t="n" s="0">
        <x:v>9.464222</x:v>
      </x:c>
      <x:c t="n" s="0">
        <x:v>10.83602</x:v>
      </x:c>
      <x:c t="n" s="0">
        <x:v>19.58187</x:v>
      </x:c>
      <x:c t="n" s="0">
        <x:v>16.00106</x:v>
      </x:c>
      <x:c t="n" s="0">
        <x:v>26.84264</x:v>
      </x:c>
      <x:c t="n" s="0">
        <x:v>18.54137</x:v>
      </x:c>
      <x:c t="n" s="0">
        <x:v>24.97313</x:v>
      </x:c>
      <x:c t="n" s="0">
        <x:v>22.82047</x:v>
      </x:c>
      <x:c t="n" s="0">
        <x:v>25.97908</x:v>
      </x:c>
      <x:c t="n" s="0">
        <x:v>20.138</x:v>
      </x:c>
      <x:c t="n" s="0">
        <x:v>24.26188</x:v>
      </x:c>
      <x:c t="n" s="0">
        <x:v>25.01849</x:v>
      </x:c>
      <x:c t="n" s="0">
        <x:v>24.26042</x:v>
      </x:c>
      <x:c t="n" s="0">
        <x:v>25.34974</x:v>
      </x:c>
      <x:c t="n" s="0">
        <x:v>31.19103</x:v>
      </x:c>
      <x:c t="n" s="0">
        <x:v>34.19492</x:v>
      </x:c>
      <x:c t="n" s="0">
        <x:v>31.48801</x:v>
      </x:c>
      <x:c t="n" s="0">
        <x:v>32.21807</x:v>
      </x:c>
      <x:c t="n" s="0">
        <x:v>26.12951</x:v>
      </x:c>
      <x:c t="n" s="0">
        <x:v>30.02634</x:v>
      </x:c>
      <x:c t="n" s="0">
        <x:v>27.42845</x:v>
      </x:c>
      <x:c t="n" s="0">
        <x:v>27.07245</x:v>
      </x:c>
      <x:c t="n" s="0">
        <x:v>21.44406</x:v>
      </x:c>
      <x:c t="n" s="0">
        <x:v>9.944204</x:v>
      </x:c>
      <x:c t="n" s="0">
        <x:v>8.250257</x:v>
      </x:c>
      <x:c t="n" s="0">
        <x:v>6.192142</x:v>
      </x:c>
      <x:c t="n" s="0">
        <x:v>5.939889</x:v>
      </x:c>
      <x:c t="n" s="0">
        <x:v>6.977826</x:v>
      </x:c>
      <x:c t="n" s="0">
        <x:v>2.235236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43942.8934143518</x:v>
      </x:c>
      <x:c t="n" s="7">
        <x:v>43942.8934143518</x:v>
      </x:c>
      <x:c t="n" s="0">
        <x:v>41.73203</x:v>
      </x:c>
      <x:c t="n" s="0">
        <x:v>54.20069</x:v>
      </x:c>
      <x:c t="n" s="0">
        <x:v>58.27946</x:v>
      </x:c>
      <x:c t="n" s="0">
        <x:v>64.96886</x:v>
      </x:c>
      <x:c t="n" s="0">
        <x:v>-11.72362</x:v>
      </x:c>
      <x:c t="n" s="0">
        <x:v>-6.551303</x:v>
      </x:c>
      <x:c t="n" s="0">
        <x:v>-18.64159</x:v>
      </x:c>
      <x:c t="n" s="0">
        <x:v>-2.362986</x:v>
      </x:c>
      <x:c t="n" s="0">
        <x:v>-1.116442</x:v>
      </x:c>
      <x:c t="n" s="0">
        <x:v>3.490551</x:v>
      </x:c>
      <x:c t="n" s="0">
        <x:v>3.79144</x:v>
      </x:c>
      <x:c t="n" s="0">
        <x:v>9.015373</x:v>
      </x:c>
      <x:c t="n" s="0">
        <x:v>15.97604</x:v>
      </x:c>
      <x:c t="n" s="0">
        <x:v>18.06954</x:v>
      </x:c>
      <x:c t="n" s="0">
        <x:v>20.78922</x:v>
      </x:c>
      <x:c t="n" s="0">
        <x:v>25.75535</x:v>
      </x:c>
      <x:c t="n" s="0">
        <x:v>24.08523</x:v>
      </x:c>
      <x:c t="n" s="0">
        <x:v>24.24772</x:v>
      </x:c>
      <x:c t="n" s="0">
        <x:v>25.50063</x:v>
      </x:c>
      <x:c t="n" s="0">
        <x:v>24.53856</x:v>
      </x:c>
      <x:c t="n" s="0">
        <x:v>25.1506</x:v>
      </x:c>
      <x:c t="n" s="0">
        <x:v>23.80032</x:v>
      </x:c>
      <x:c t="n" s="0">
        <x:v>24.34999</x:v>
      </x:c>
      <x:c t="n" s="0">
        <x:v>25.76677</x:v>
      </x:c>
      <x:c t="n" s="0">
        <x:v>28.16417</x:v>
      </x:c>
      <x:c t="n" s="0">
        <x:v>31.72748</x:v>
      </x:c>
      <x:c t="n" s="0">
        <x:v>33.12646</x:v>
      </x:c>
      <x:c t="n" s="0">
        <x:v>31.56681</x:v>
      </x:c>
      <x:c t="n" s="0">
        <x:v>30.50152</x:v>
      </x:c>
      <x:c t="n" s="0">
        <x:v>28.5407</x:v>
      </x:c>
      <x:c t="n" s="0">
        <x:v>29.66192</x:v>
      </x:c>
      <x:c t="n" s="0">
        <x:v>27.03355</x:v>
      </x:c>
      <x:c t="n" s="0">
        <x:v>27.67016</x:v>
      </x:c>
      <x:c t="n" s="0">
        <x:v>20.95662</x:v>
      </x:c>
      <x:c t="n" s="0">
        <x:v>10.05844</x:v>
      </x:c>
      <x:c t="n" s="0">
        <x:v>7.678991</x:v>
      </x:c>
      <x:c t="n" s="0">
        <x:v>4.807864</x:v>
      </x:c>
      <x:c t="n" s="0">
        <x:v>5.345488</x:v>
      </x:c>
      <x:c t="n" s="0">
        <x:v>7.793353</x:v>
      </x:c>
      <x:c t="n" s="0">
        <x:v>1.991112</x:v>
      </x:c>
      <x:c t="n" s="0">
        <x:v>-8.014371</x:v>
      </x:c>
      <x:c t="n" s="0">
        <x:v>-14.81522</x:v>
      </x:c>
      <x:c t="n" s="0">
        <x:v>-20.13203</x:v>
      </x:c>
      <x:c t="n" s="0">
        <x:v>-1.283736</x:v>
      </x:c>
      <x:c t="n" s="0">
        <x:v>-4.183593</x:v>
      </x:c>
      <x:c t="n" s="0">
        <x:v>3.018049</x:v>
      </x:c>
      <x:c t="n" s="0">
        <x:v>6.235363</x:v>
      </x:c>
      <x:c t="n" s="0">
        <x:v>9.464222</x:v>
      </x:c>
      <x:c t="n" s="0">
        <x:v>10.31253</x:v>
      </x:c>
      <x:c t="n" s="0">
        <x:v>22.88969</x:v>
      </x:c>
      <x:c t="n" s="0">
        <x:v>17.85622</x:v>
      </x:c>
      <x:c t="n" s="0">
        <x:v>28.16584</x:v>
      </x:c>
      <x:c t="n" s="0">
        <x:v>22.45446</x:v>
      </x:c>
      <x:c t="n" s="0">
        <x:v>26.56599</x:v>
      </x:c>
      <x:c t="n" s="0">
        <x:v>24.94637</x:v>
      </x:c>
      <x:c t="n" s="0">
        <x:v>23.46577</x:v>
      </x:c>
      <x:c t="n" s="0">
        <x:v>23.61333</x:v>
      </x:c>
      <x:c t="n" s="0">
        <x:v>19.65171</x:v>
      </x:c>
      <x:c t="n" s="0">
        <x:v>25.3045</x:v>
      </x:c>
      <x:c t="n" s="0">
        <x:v>25.67922</x:v>
      </x:c>
      <x:c t="n" s="0">
        <x:v>31.6917</x:v>
      </x:c>
      <x:c t="n" s="0">
        <x:v>30.1453</x:v>
      </x:c>
      <x:c t="n" s="0">
        <x:v>34.12172</x:v>
      </x:c>
      <x:c t="n" s="0">
        <x:v>33.16452</x:v>
      </x:c>
      <x:c t="n" s="0">
        <x:v>28.31278</x:v>
      </x:c>
      <x:c t="n" s="0">
        <x:v>27.60023</x:v>
      </x:c>
      <x:c t="n" s="0">
        <x:v>28.76881</x:v>
      </x:c>
      <x:c t="n" s="0">
        <x:v>26.03863</x:v>
      </x:c>
      <x:c t="n" s="0">
        <x:v>27.89497</x:v>
      </x:c>
      <x:c t="n" s="0">
        <x:v>22.03555</x:v>
      </x:c>
      <x:c t="n" s="0">
        <x:v>9.893006</x:v>
      </x:c>
      <x:c t="n" s="0">
        <x:v>8.492918</x:v>
      </x:c>
      <x:c t="n" s="0">
        <x:v>4.290454</x:v>
      </x:c>
      <x:c t="n" s="0">
        <x:v>4.483897</x:v>
      </x:c>
      <x:c t="n" s="0">
        <x:v>8.192259</x:v>
      </x:c>
      <x:c t="n" s="0">
        <x:v>2.127311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43942.8934143518</x:v>
      </x:c>
      <x:c t="n" s="7">
        <x:v>43942.8934143518</x:v>
      </x:c>
      <x:c t="n" s="0">
        <x:v>41.10048</x:v>
      </x:c>
      <x:c t="n" s="0">
        <x:v>54.20069</x:v>
      </x:c>
      <x:c t="n" s="0">
        <x:v>60.17093</x:v>
      </x:c>
      <x:c t="n" s="0">
        <x:v>66.08861</x:v>
      </x:c>
      <x:c t="n" s="0">
        <x:v>-10.94286</x:v>
      </x:c>
      <x:c t="n" s="0">
        <x:v>-7.127286</x:v>
      </x:c>
      <x:c t="n" s="0">
        <x:v>-18.82994</x:v>
      </x:c>
      <x:c t="n" s="0">
        <x:v>-2.187725</x:v>
      </x:c>
      <x:c t="n" s="0">
        <x:v>-1.450041</x:v>
      </x:c>
      <x:c t="n" s="0">
        <x:v>3.245795</x:v>
      </x:c>
      <x:c t="n" s="0">
        <x:v>4.79765</x:v>
      </x:c>
      <x:c t="n" s="0">
        <x:v>9.083857</x:v>
      </x:c>
      <x:c t="n" s="0">
        <x:v>15.46296</x:v>
      </x:c>
      <x:c t="n" s="0">
        <x:v>19.19865</x:v>
      </x:c>
      <x:c t="n" s="0">
        <x:v>20.5854</x:v>
      </x:c>
      <x:c t="n" s="0">
        <x:v>26.20198</x:v>
      </x:c>
      <x:c t="n" s="0">
        <x:v>24.04172</x:v>
      </x:c>
      <x:c t="n" s="0">
        <x:v>25.49367</x:v>
      </x:c>
      <x:c t="n" s="0">
        <x:v>25.51176</x:v>
      </x:c>
      <x:c t="n" s="0">
        <x:v>24.60928</x:v>
      </x:c>
      <x:c t="n" s="0">
        <x:v>26.34838</x:v>
      </x:c>
      <x:c t="n" s="0">
        <x:v>23.49259</x:v>
      </x:c>
      <x:c t="n" s="0">
        <x:v>23.83648</x:v>
      </x:c>
      <x:c t="n" s="0">
        <x:v>25.31032</x:v>
      </x:c>
      <x:c t="n" s="0">
        <x:v>28.41557</x:v>
      </x:c>
      <x:c t="n" s="0">
        <x:v>31.50901</x:v>
      </x:c>
      <x:c t="n" s="0">
        <x:v>33.09682</x:v>
      </x:c>
      <x:c t="n" s="0">
        <x:v>31.28996</x:v>
      </x:c>
      <x:c t="n" s="0">
        <x:v>30.26601</x:v>
      </x:c>
      <x:c t="n" s="0">
        <x:v>28.3546</x:v>
      </x:c>
      <x:c t="n" s="0">
        <x:v>29.56111</x:v>
      </x:c>
      <x:c t="n" s="0">
        <x:v>27.03699</x:v>
      </x:c>
      <x:c t="n" s="0">
        <x:v>27.78414</x:v>
      </x:c>
      <x:c t="n" s="0">
        <x:v>21.05779</x:v>
      </x:c>
      <x:c t="n" s="0">
        <x:v>10.2758</x:v>
      </x:c>
      <x:c t="n" s="0">
        <x:v>7.74492</x:v>
      </x:c>
      <x:c t="n" s="0">
        <x:v>4.900448</x:v>
      </x:c>
      <x:c t="n" s="0">
        <x:v>5.138818</x:v>
      </x:c>
      <x:c t="n" s="0">
        <x:v>7.921705</x:v>
      </x:c>
      <x:c t="n" s="0">
        <x:v>2.118221</x:v>
      </x:c>
      <x:c t="n" s="0">
        <x:v>-8.014371</x:v>
      </x:c>
      <x:c t="n" s="0">
        <x:v>-14.81522</x:v>
      </x:c>
      <x:c t="n" s="0">
        <x:v>-20.13203</x:v>
      </x:c>
      <x:c t="n" s="0">
        <x:v>-1.283736</x:v>
      </x:c>
      <x:c t="n" s="0">
        <x:v>-4.183593</x:v>
      </x:c>
      <x:c t="n" s="0">
        <x:v>1.12089</x:v>
      </x:c>
      <x:c t="n" s="0">
        <x:v>8.2414</x:v>
      </x:c>
      <x:c t="n" s="0">
        <x:v>9.464222</x:v>
      </x:c>
      <x:c t="n" s="0">
        <x:v>9.717186</x:v>
      </x:c>
      <x:c t="n" s="0">
        <x:v>22.88969</x:v>
      </x:c>
      <x:c t="n" s="0">
        <x:v>19.15197</x:v>
      </x:c>
      <x:c t="n" s="0">
        <x:v>28.16584</x:v>
      </x:c>
      <x:c t="n" s="0">
        <x:v>23.77804</x:v>
      </x:c>
      <x:c t="n" s="0">
        <x:v>29.40149</x:v>
      </x:c>
      <x:c t="n" s="0">
        <x:v>25.45593</x:v>
      </x:c>
      <x:c t="n" s="0">
        <x:v>25.1114</x:v>
      </x:c>
      <x:c t="n" s="0">
        <x:v>30.16313</x:v>
      </x:c>
      <x:c t="n" s="0">
        <x:v>23.00663</x:v>
      </x:c>
      <x:c t="n" s="0">
        <x:v>17.69202</x:v>
      </x:c>
      <x:c t="n" s="0">
        <x:v>21.53585</x:v>
      </x:c>
      <x:c t="n" s="0">
        <x:v>29.80651</x:v>
      </x:c>
      <x:c t="n" s="0">
        <x:v>30.24824</x:v>
      </x:c>
      <x:c t="n" s="0">
        <x:v>32.26266</x:v>
      </x:c>
      <x:c t="n" s="0">
        <x:v>28.96773</x:v>
      </x:c>
      <x:c t="n" s="0">
        <x:v>29.93941</x:v>
      </x:c>
      <x:c t="n" s="0">
        <x:v>27.00739</x:v>
      </x:c>
      <x:c t="n" s="0">
        <x:v>29.29971</x:v>
      </x:c>
      <x:c t="n" s="0">
        <x:v>26.7482</x:v>
      </x:c>
      <x:c t="n" s="0">
        <x:v>28.54325</x:v>
      </x:c>
      <x:c t="n" s="0">
        <x:v>21.10884</x:v>
      </x:c>
      <x:c t="n" s="0">
        <x:v>11.96269</x:v>
      </x:c>
      <x:c t="n" s="0">
        <x:v>8.3319</x:v>
      </x:c>
      <x:c t="n" s="0">
        <x:v>5.452597</x:v>
      </x:c>
      <x:c t="n" s="0">
        <x:v>3.872979</x:v>
      </x:c>
      <x:c t="n" s="0">
        <x:v>8.398875</x:v>
      </x:c>
      <x:c t="n" s="0">
        <x:v>2.851351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43942.8934143518</x:v>
      </x:c>
      <x:c t="n" s="7">
        <x:v>43942.8934143518</x:v>
      </x:c>
      <x:c t="n" s="0">
        <x:v>41.74163</x:v>
      </x:c>
      <x:c t="n" s="0">
        <x:v>54.20069</x:v>
      </x:c>
      <x:c t="n" s="0">
        <x:v>62.54156</x:v>
      </x:c>
      <x:c t="n" s="0">
        <x:v>69.74008</x:v>
      </x:c>
      <x:c t="n" s="0">
        <x:v>-10.37182</x:v>
      </x:c>
      <x:c t="n" s="0">
        <x:v>-7.687983</x:v>
      </x:c>
      <x:c t="n" s="0">
        <x:v>-18.99749</x:v>
      </x:c>
      <x:c t="n" s="0">
        <x:v>-2.043452</x:v>
      </x:c>
      <x:c t="n" s="0">
        <x:v>-1.756749</x:v>
      </x:c>
      <x:c t="n" s="0">
        <x:v>2.917415</x:v>
      </x:c>
      <x:c t="n" s="0">
        <x:v>5.504005</x:v>
      </x:c>
      <x:c t="n" s="0">
        <x:v>9.073515</x:v>
      </x:c>
      <x:c t="n" s="0">
        <x:v>14.97099</x:v>
      </x:c>
      <x:c t="n" s="0">
        <x:v>19.97422</x:v>
      </x:c>
      <x:c t="n" s="0">
        <x:v>20.40342</x:v>
      </x:c>
      <x:c t="n" s="0">
        <x:v>26.19197</x:v>
      </x:c>
      <x:c t="n" s="0">
        <x:v>24.09472</x:v>
      </x:c>
      <x:c t="n" s="0">
        <x:v>25.8274</x:v>
      </x:c>
      <x:c t="n" s="0">
        <x:v>25.40235</x:v>
      </x:c>
      <x:c t="n" s="0">
        <x:v>24.68211</x:v>
      </x:c>
      <x:c t="n" s="0">
        <x:v>26.14895</x:v>
      </x:c>
      <x:c t="n" s="0">
        <x:v>24.34732</x:v>
      </x:c>
      <x:c t="n" s="0">
        <x:v>24.6931</x:v>
      </x:c>
      <x:c t="n" s="0">
        <x:v>25.04406</x:v>
      </x:c>
      <x:c t="n" s="0">
        <x:v>28.03738</x:v>
      </x:c>
      <x:c t="n" s="0">
        <x:v>31.76873</x:v>
      </x:c>
      <x:c t="n" s="0">
        <x:v>33.18278</x:v>
      </x:c>
      <x:c t="n" s="0">
        <x:v>31.80669</x:v>
      </x:c>
      <x:c t="n" s="0">
        <x:v>30.5437</x:v>
      </x:c>
      <x:c t="n" s="0">
        <x:v>28.15205</x:v>
      </x:c>
      <x:c t="n" s="0">
        <x:v>29.37712</x:v>
      </x:c>
      <x:c t="n" s="0">
        <x:v>27.18675</x:v>
      </x:c>
      <x:c t="n" s="0">
        <x:v>27.75025</x:v>
      </x:c>
      <x:c t="n" s="0">
        <x:v>21.14776</x:v>
      </x:c>
      <x:c t="n" s="0">
        <x:v>10.50892</x:v>
      </x:c>
      <x:c t="n" s="0">
        <x:v>7.98861</x:v>
      </x:c>
      <x:c t="n" s="0">
        <x:v>4.980011</x:v>
      </x:c>
      <x:c t="n" s="0">
        <x:v>5.038047</x:v>
      </x:c>
      <x:c t="n" s="0">
        <x:v>8.271359</x:v>
      </x:c>
      <x:c t="n" s="0">
        <x:v>2.111011</x:v>
      </x:c>
      <x:c t="n" s="0">
        <x:v>-8.014371</x:v>
      </x:c>
      <x:c t="n" s="0">
        <x:v>-14.81522</x:v>
      </x:c>
      <x:c t="n" s="0">
        <x:v>-20.13203</x:v>
      </x:c>
      <x:c t="n" s="0">
        <x:v>-1.283736</x:v>
      </x:c>
      <x:c t="n" s="0">
        <x:v>-4.183593</x:v>
      </x:c>
      <x:c t="n" s="0">
        <x:v>0.2452289</x:v>
      </x:c>
      <x:c t="n" s="0">
        <x:v>8.2414</x:v>
      </x:c>
      <x:c t="n" s="0">
        <x:v>8.943225</x:v>
      </x:c>
      <x:c t="n" s="0">
        <x:v>9.29522</x:v>
      </x:c>
      <x:c t="n" s="0">
        <x:v>22.38679</x:v>
      </x:c>
      <x:c t="n" s="0">
        <x:v>19.15197</x:v>
      </x:c>
      <x:c t="n" s="0">
        <x:v>25.36872</x:v>
      </x:c>
      <x:c t="n" s="0">
        <x:v>24.54463</x:v>
      </x:c>
      <x:c t="n" s="0">
        <x:v>26.63535</x:v>
      </x:c>
      <x:c t="n" s="0">
        <x:v>24.70026</x:v>
      </x:c>
      <x:c t="n" s="0">
        <x:v>24.48402</x:v>
      </x:c>
      <x:c t="n" s="0">
        <x:v>24.90671</x:v>
      </x:c>
      <x:c t="n" s="0">
        <x:v>26.86574</x:v>
      </x:c>
      <x:c t="n" s="0">
        <x:v>28.47396</x:v>
      </x:c>
      <x:c t="n" s="0">
        <x:v>23.62781</x:v>
      </x:c>
      <x:c t="n" s="0">
        <x:v>19.12153</x:v>
      </x:c>
      <x:c t="n" s="0">
        <x:v>32.78082</x:v>
      </x:c>
      <x:c t="n" s="0">
        <x:v>33.12111</x:v>
      </x:c>
      <x:c t="n" s="0">
        <x:v>34.28468</x:v>
      </x:c>
      <x:c t="n" s="0">
        <x:v>31.05566</x:v>
      </x:c>
      <x:c t="n" s="0">
        <x:v>27.81385</x:v>
      </x:c>
      <x:c t="n" s="0">
        <x:v>30.03542</x:v>
      </x:c>
      <x:c t="n" s="0">
        <x:v>27.81898</x:v>
      </x:c>
      <x:c t="n" s="0">
        <x:v>28.6196</x:v>
      </x:c>
      <x:c t="n" s="0">
        <x:v>21.93593</x:v>
      </x:c>
      <x:c t="n" s="0">
        <x:v>11.68013</x:v>
      </x:c>
      <x:c t="n" s="0">
        <x:v>9.097078</x:v>
      </x:c>
      <x:c t="n" s="0">
        <x:v>5.538255</x:v>
      </x:c>
      <x:c t="n" s="0">
        <x:v>4.55614</x:v>
      </x:c>
      <x:c t="n" s="0">
        <x:v>9.760543</x:v>
      </x:c>
      <x:c t="n" s="0">
        <x:v>2.104187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43942.8934143518</x:v>
      </x:c>
      <x:c t="n" s="7">
        <x:v>43942.8934143518</x:v>
      </x:c>
      <x:c t="n" s="0">
        <x:v>42.17043</x:v>
      </x:c>
      <x:c t="n" s="0">
        <x:v>54.20069</x:v>
      </x:c>
      <x:c t="n" s="0">
        <x:v>61.96595</x:v>
      </x:c>
      <x:c t="n" s="0">
        <x:v>66.81411</x:v>
      </x:c>
      <x:c t="n" s="0">
        <x:v>-9.937324</x:v>
      </x:c>
      <x:c t="n" s="0">
        <x:v>-8.268111</x:v>
      </x:c>
      <x:c t="n" s="0">
        <x:v>-18.93141</x:v>
      </x:c>
      <x:c t="n" s="0">
        <x:v>-2.018305</x:v>
      </x:c>
      <x:c t="n" s="0">
        <x:v>-2.037007</x:v>
      </x:c>
      <x:c t="n" s="0">
        <x:v>2.615864</x:v>
      </x:c>
      <x:c t="n" s="0">
        <x:v>6.027846</x:v>
      </x:c>
      <x:c t="n" s="0">
        <x:v>9.043472</x:v>
      </x:c>
      <x:c t="n" s="0">
        <x:v>14.34273</x:v>
      </x:c>
      <x:c t="n" s="0">
        <x:v>19.46714</x:v>
      </x:c>
      <x:c t="n" s="0">
        <x:v>20.24173</x:v>
      </x:c>
      <x:c t="n" s="0">
        <x:v>25.56511</x:v>
      </x:c>
      <x:c t="n" s="0">
        <x:v>24.27395</x:v>
      </x:c>
      <x:c t="n" s="0">
        <x:v>25.23878</x:v>
      </x:c>
      <x:c t="n" s="0">
        <x:v>25.40504</x:v>
      </x:c>
      <x:c t="n" s="0">
        <x:v>24.02623</x:v>
      </x:c>
      <x:c t="n" s="0">
        <x:v>26.19416</x:v>
      </x:c>
      <x:c t="n" s="0">
        <x:v>24.31427</x:v>
      </x:c>
      <x:c t="n" s="0">
        <x:v>24.85771</x:v>
      </x:c>
      <x:c t="n" s="0">
        <x:v>25.67636</x:v>
      </x:c>
      <x:c t="n" s="0">
        <x:v>27.78296</x:v>
      </x:c>
      <x:c t="n" s="0">
        <x:v>31.5532</x:v>
      </x:c>
      <x:c t="n" s="0">
        <x:v>33.1773</x:v>
      </x:c>
      <x:c t="n" s="0">
        <x:v>32.30735</x:v>
      </x:c>
      <x:c t="n" s="0">
        <x:v>30.0621</x:v>
      </x:c>
      <x:c t="n" s="0">
        <x:v>28.11688</x:v>
      </x:c>
      <x:c t="n" s="0">
        <x:v>29.58789</x:v>
      </x:c>
      <x:c t="n" s="0">
        <x:v>27.3537</x:v>
      </x:c>
      <x:c t="n" s="0">
        <x:v>27.7551</x:v>
      </x:c>
      <x:c t="n" s="0">
        <x:v>21.13862</x:v>
      </x:c>
      <x:c t="n" s="0">
        <x:v>10.73888</x:v>
      </x:c>
      <x:c t="n" s="0">
        <x:v>8.063705</x:v>
      </x:c>
      <x:c t="n" s="0">
        <x:v>5.135748</x:v>
      </x:c>
      <x:c t="n" s="0">
        <x:v>4.880913</x:v>
      </x:c>
      <x:c t="n" s="0">
        <x:v>8.354633</x:v>
      </x:c>
      <x:c t="n" s="0">
        <x:v>2.176886</x:v>
      </x:c>
      <x:c t="n" s="0">
        <x:v>-8.014371</x:v>
      </x:c>
      <x:c t="n" s="0">
        <x:v>-16.80593</x:v>
      </x:c>
      <x:c t="n" s="0">
        <x:v>-18.04766</x:v>
      </x:c>
      <x:c t="n" s="0">
        <x:v>-2.144794</x:v>
      </x:c>
      <x:c t="n" s="0">
        <x:v>-4.183593</x:v>
      </x:c>
      <x:c t="n" s="0">
        <x:v>0.2452289</x:v>
      </x:c>
      <x:c t="n" s="0">
        <x:v>8.2414</x:v>
      </x:c>
      <x:c t="n" s="0">
        <x:v>8.86342</x:v>
      </x:c>
      <x:c t="n" s="0">
        <x:v>3.854843</x:v>
      </x:c>
      <x:c t="n" s="0">
        <x:v>13.86716</x:v>
      </x:c>
      <x:c t="n" s="0">
        <x:v>19.15197</x:v>
      </x:c>
      <x:c t="n" s="0">
        <x:v>15.1825</x:v>
      </x:c>
      <x:c t="n" s="0">
        <x:v>25.196</x:v>
      </x:c>
      <x:c t="n" s="0">
        <x:v>17.02308</x:v>
      </x:c>
      <x:c t="n" s="0">
        <x:v>25.52949</x:v>
      </x:c>
      <x:c t="n" s="0">
        <x:v>16.23462</x:v>
      </x:c>
      <x:c t="n" s="0">
        <x:v>26.90807</x:v>
      </x:c>
      <x:c t="n" s="0">
        <x:v>24.66884</x:v>
      </x:c>
      <x:c t="n" s="0">
        <x:v>24.51466</x:v>
      </x:c>
      <x:c t="n" s="0">
        <x:v>27.94556</x:v>
      </x:c>
      <x:c t="n" s="0">
        <x:v>27.77931</x:v>
      </x:c>
      <x:c t="n" s="0">
        <x:v>31.11754</x:v>
      </x:c>
      <x:c t="n" s="0">
        <x:v>33.54784</x:v>
      </x:c>
      <x:c t="n" s="0">
        <x:v>34.00512</x:v>
      </x:c>
      <x:c t="n" s="0">
        <x:v>27.18978</x:v>
      </x:c>
      <x:c t="n" s="0">
        <x:v>27.2997</x:v>
      </x:c>
      <x:c t="n" s="0">
        <x:v>28.72708</x:v>
      </x:c>
      <x:c t="n" s="0">
        <x:v>28.08697</x:v>
      </x:c>
      <x:c t="n" s="0">
        <x:v>26.61235</x:v>
      </x:c>
      <x:c t="n" s="0">
        <x:v>21.06303</x:v>
      </x:c>
      <x:c t="n" s="0">
        <x:v>11.70842</x:v>
      </x:c>
      <x:c t="n" s="0">
        <x:v>8.932069</x:v>
      </x:c>
      <x:c t="n" s="0">
        <x:v>5.936048</x:v>
      </x:c>
      <x:c t="n" s="0">
        <x:v>3.124512</x:v>
      </x:c>
      <x:c t="n" s="0">
        <x:v>9.175149</x:v>
      </x:c>
      <x:c t="n" s="0">
        <x:v>2.492489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43942.8934143518</x:v>
      </x:c>
      <x:c t="n" s="7">
        <x:v>43942.8934143518</x:v>
      </x:c>
      <x:c t="n" s="0">
        <x:v>41.35782</x:v>
      </x:c>
      <x:c t="n" s="0">
        <x:v>54.20069</x:v>
      </x:c>
      <x:c t="n" s="0">
        <x:v>54.72437</x:v>
      </x:c>
      <x:c t="n" s="0">
        <x:v>63.80381</x:v>
      </x:c>
      <x:c t="n" s="0">
        <x:v>-9.597828</x:v>
      </x:c>
      <x:c t="n" s="0">
        <x:v>-8.95022</x:v>
      </x:c>
      <x:c t="n" s="0">
        <x:v>-18.33734</x:v>
      </x:c>
      <x:c t="n" s="0">
        <x:v>-2.268633</x:v>
      </x:c>
      <x:c t="n" s="0">
        <x:v>-2.291563</x:v>
      </x:c>
      <x:c t="n" s="0">
        <x:v>2.340643</x:v>
      </x:c>
      <x:c t="n" s="0">
        <x:v>6.430075</x:v>
      </x:c>
      <x:c t="n" s="0">
        <x:v>9.190015</x:v>
      </x:c>
      <x:c t="n" s="0">
        <x:v>13.72327</x:v>
      </x:c>
      <x:c t="n" s="0">
        <x:v>18.98163</x:v>
      </x:c>
      <x:c t="n" s="0">
        <x:v>20.0569</x:v>
      </x:c>
      <x:c t="n" s="0">
        <x:v>24.94726</x:v>
      </x:c>
      <x:c t="n" s="0">
        <x:v>24.48132</x:v>
      </x:c>
      <x:c t="n" s="0">
        <x:v>24.6579</x:v>
      </x:c>
      <x:c t="n" s="0">
        <x:v>25.28127</x:v>
      </x:c>
      <x:c t="n" s="0">
        <x:v>24.03032</x:v>
      </x:c>
      <x:c t="n" s="0">
        <x:v>26.51868</x:v>
      </x:c>
      <x:c t="n" s="0">
        <x:v>24.06844</x:v>
      </x:c>
      <x:c t="n" s="0">
        <x:v>24.84666</x:v>
      </x:c>
      <x:c t="n" s="0">
        <x:v>25.69615</x:v>
      </x:c>
      <x:c t="n" s="0">
        <x:v>28.27439</x:v>
      </x:c>
      <x:c t="n" s="0">
        <x:v>31.33722</x:v>
      </x:c>
      <x:c t="n" s="0">
        <x:v>33.12779</x:v>
      </x:c>
      <x:c t="n" s="0">
        <x:v>32.15799</x:v>
      </x:c>
      <x:c t="n" s="0">
        <x:v>30.59961</x:v>
      </x:c>
      <x:c t="n" s="0">
        <x:v>28.32417</x:v>
      </x:c>
      <x:c t="n" s="0">
        <x:v>29.39424</x:v>
      </x:c>
      <x:c t="n" s="0">
        <x:v>27.51991</x:v>
      </x:c>
      <x:c t="n" s="0">
        <x:v>28.01953</x:v>
      </x:c>
      <x:c t="n" s="0">
        <x:v>21.12895</x:v>
      </x:c>
      <x:c t="n" s="0">
        <x:v>10.7393</x:v>
      </x:c>
      <x:c t="n" s="0">
        <x:v>8.249501</x:v>
      </x:c>
      <x:c t="n" s="0">
        <x:v>5.371916</x:v>
      </x:c>
      <x:c t="n" s="0">
        <x:v>4.804324</x:v>
      </x:c>
      <x:c t="n" s="0">
        <x:v>8.535837</x:v>
      </x:c>
      <x:c t="n" s="0">
        <x:v>2.147769</x:v>
      </x:c>
      <x:c t="n" s="0">
        <x:v>-8.014371</x:v>
      </x:c>
      <x:c t="n" s="0">
        <x:v>-29.16826</x:v>
      </x:c>
      <x:c t="n" s="0">
        <x:v>-15.91167</x:v>
      </x:c>
      <x:c t="n" s="0">
        <x:v>-4.120327</x:v>
      </x:c>
      <x:c t="n" s="0">
        <x:v>-4.183593</x:v>
      </x:c>
      <x:c t="n" s="0">
        <x:v>0.2452289</x:v>
      </x:c>
      <x:c t="n" s="0">
        <x:v>8.2414</x:v>
      </x:c>
      <x:c t="n" s="0">
        <x:v>10.15257</x:v>
      </x:c>
      <x:c t="n" s="0">
        <x:v>3.854843</x:v>
      </x:c>
      <x:c t="n" s="0">
        <x:v>13.86716</x:v>
      </x:c>
      <x:c t="n" s="0">
        <x:v>18.73097</x:v>
      </x:c>
      <x:c t="n" s="0">
        <x:v>15.1825</x:v>
      </x:c>
      <x:c t="n" s="0">
        <x:v>25.79864</x:v>
      </x:c>
      <x:c t="n" s="0">
        <x:v>16.72999</x:v>
      </x:c>
      <x:c t="n" s="0">
        <x:v>23.79848</x:v>
      </x:c>
      <x:c t="n" s="0">
        <x:v>24.05414</x:v>
      </x:c>
      <x:c t="n" s="0">
        <x:v>27.53453</x:v>
      </x:c>
      <x:c t="n" s="0">
        <x:v>21.30908</x:v>
      </x:c>
      <x:c t="n" s="0">
        <x:v>24.50919</x:v>
      </x:c>
      <x:c t="n" s="0">
        <x:v>25.90035</x:v>
      </x:c>
      <x:c t="n" s="0">
        <x:v>29.58979</x:v>
      </x:c>
      <x:c t="n" s="0">
        <x:v>28.30892</x:v>
      </x:c>
      <x:c t="n" s="0">
        <x:v>33.76691</x:v>
      </x:c>
      <x:c t="n" s="0">
        <x:v>30.89296</x:v>
      </x:c>
      <x:c t="n" s="0">
        <x:v>32.75854</x:v>
      </x:c>
      <x:c t="n" s="0">
        <x:v>29.54561</x:v>
      </x:c>
      <x:c t="n" s="0">
        <x:v>27.96876</x:v>
      </x:c>
      <x:c t="n" s="0">
        <x:v>28.99334</x:v>
      </x:c>
      <x:c t="n" s="0">
        <x:v>29.46972</x:v>
      </x:c>
      <x:c t="n" s="0">
        <x:v>20.54663</x:v>
      </x:c>
      <x:c t="n" s="0">
        <x:v>10.69222</x:v>
      </x:c>
      <x:c t="n" s="0">
        <x:v>8.595347</x:v>
      </x:c>
      <x:c t="n" s="0">
        <x:v>6.503115</x:v>
      </x:c>
      <x:c t="n" s="0">
        <x:v>4.530372</x:v>
      </x:c>
      <x:c t="n" s="0">
        <x:v>9.312664</x:v>
      </x:c>
      <x:c t="n" s="0">
        <x:v>1.745059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43942.8934143518</x:v>
      </x:c>
      <x:c t="n" s="7">
        <x:v>43942.8934143518</x:v>
      </x:c>
      <x:c t="n" s="0">
        <x:v>41.47541</x:v>
      </x:c>
      <x:c t="n" s="0">
        <x:v>54.20069</x:v>
      </x:c>
      <x:c t="n" s="0">
        <x:v>60.93922</x:v>
      </x:c>
      <x:c t="n" s="0">
        <x:v>66.46649</x:v>
      </x:c>
      <x:c t="n" s="0">
        <x:v>-9.327525</x:v>
      </x:c>
      <x:c t="n" s="0">
        <x:v>-9.631786</x:v>
      </x:c>
      <x:c t="n" s="0">
        <x:v>-17.88734</x:v>
      </x:c>
      <x:c t="n" s="0">
        <x:v>-2.494473</x:v>
      </x:c>
      <x:c t="n" s="0">
        <x:v>-1.215269</x:v>
      </x:c>
      <x:c t="n" s="0">
        <x:v>2.090947</x:v>
      </x:c>
      <x:c t="n" s="0">
        <x:v>6.631606</x:v>
      </x:c>
      <x:c t="n" s="0">
        <x:v>9.460639</x:v>
      </x:c>
      <x:c t="n" s="0">
        <x:v>13.11382</x:v>
      </x:c>
      <x:c t="n" s="0">
        <x:v>18.57833</x:v>
      </x:c>
      <x:c t="n" s="0">
        <x:v>19.88681</x:v>
      </x:c>
      <x:c t="n" s="0">
        <x:v>24.3259</x:v>
      </x:c>
      <x:c t="n" s="0">
        <x:v>25.00662</x:v>
      </x:c>
      <x:c t="n" s="0">
        <x:v>24.08789</x:v>
      </x:c>
      <x:c t="n" s="0">
        <x:v>24.61701</x:v>
      </x:c>
      <x:c t="n" s="0">
        <x:v>23.49104</x:v>
      </x:c>
      <x:c t="n" s="0">
        <x:v>26.01435</x:v>
      </x:c>
      <x:c t="n" s="0">
        <x:v>23.85876</x:v>
      </x:c>
      <x:c t="n" s="0">
        <x:v>24.24692</x:v>
      </x:c>
      <x:c t="n" s="0">
        <x:v>26.16977</x:v>
      </x:c>
      <x:c t="n" s="0">
        <x:v>28.13119</x:v>
      </x:c>
      <x:c t="n" s="0">
        <x:v>31.16989</x:v>
      </x:c>
      <x:c t="n" s="0">
        <x:v>33.26651</x:v>
      </x:c>
      <x:c t="n" s="0">
        <x:v>32.80637</x:v>
      </x:c>
      <x:c t="n" s="0">
        <x:v>30.7094</x:v>
      </x:c>
      <x:c t="n" s="0">
        <x:v>28.23212</x:v>
      </x:c>
      <x:c t="n" s="0">
        <x:v>29.45603</x:v>
      </x:c>
      <x:c t="n" s="0">
        <x:v>27.79945</x:v>
      </x:c>
      <x:c t="n" s="0">
        <x:v>27.77696</x:v>
      </x:c>
      <x:c t="n" s="0">
        <x:v>20.99945</x:v>
      </x:c>
      <x:c t="n" s="0">
        <x:v>10.76196</x:v>
      </x:c>
      <x:c t="n" s="0">
        <x:v>8.849711</x:v>
      </x:c>
      <x:c t="n" s="0">
        <x:v>5.734146</x:v>
      </x:c>
      <x:c t="n" s="0">
        <x:v>4.961869</x:v>
      </x:c>
      <x:c t="n" s="0">
        <x:v>8.551356</x:v>
      </x:c>
      <x:c t="n" s="0">
        <x:v>2.126602</x:v>
      </x:c>
      <x:c t="n" s="0">
        <x:v>-8.014371</x:v>
      </x:c>
      <x:c t="n" s="0">
        <x:v>-29.16826</x:v>
      </x:c>
      <x:c t="n" s="0">
        <x:v>-15.91167</x:v>
      </x:c>
      <x:c t="n" s="0">
        <x:v>-4.120327</x:v>
      </x:c>
      <x:c t="n" s="0">
        <x:v>2.89946</x:v>
      </x:c>
      <x:c t="n" s="0">
        <x:v>0.2452289</x:v>
      </x:c>
      <x:c t="n" s="0">
        <x:v>7.547858</x:v>
      </x:c>
      <x:c t="n" s="0">
        <x:v>10.77501</x:v>
      </x:c>
      <x:c t="n" s="0">
        <x:v>3.854843</x:v>
      </x:c>
      <x:c t="n" s="0">
        <x:v>15.29182</x:v>
      </x:c>
      <x:c t="n" s="0">
        <x:v>18.73097</x:v>
      </x:c>
      <x:c t="n" s="0">
        <x:v>13.92156</x:v>
      </x:c>
      <x:c t="n" s="0">
        <x:v>27.22472</x:v>
      </x:c>
      <x:c t="n" s="0">
        <x:v>16.62773</x:v>
      </x:c>
      <x:c t="n" s="0">
        <x:v>9.816015</x:v>
      </x:c>
      <x:c t="n" s="0">
        <x:v>13.75246</x:v>
      </x:c>
      <x:c t="n" s="0">
        <x:v>19.88004</x:v>
      </x:c>
      <x:c t="n" s="0">
        <x:v>22.56731</x:v>
      </x:c>
      <x:c t="n" s="0">
        <x:v>15.82852</x:v>
      </x:c>
      <x:c t="n" s="0">
        <x:v>28.99735</x:v>
      </x:c>
      <x:c t="n" s="0">
        <x:v>27.17842</x:v>
      </x:c>
      <x:c t="n" s="0">
        <x:v>31.00676</x:v>
      </x:c>
      <x:c t="n" s="0">
        <x:v>33.5809</x:v>
      </x:c>
      <x:c t="n" s="0">
        <x:v>35.2556</x:v>
      </x:c>
      <x:c t="n" s="0">
        <x:v>30.85421</x:v>
      </x:c>
      <x:c t="n" s="0">
        <x:v>28.34546</x:v>
      </x:c>
      <x:c t="n" s="0">
        <x:v>29.77384</x:v>
      </x:c>
      <x:c t="n" s="0">
        <x:v>28.51349</x:v>
      </x:c>
      <x:c t="n" s="0">
        <x:v>26.29625</x:v>
      </x:c>
      <x:c t="n" s="0">
        <x:v>20.22464</x:v>
      </x:c>
      <x:c t="n" s="0">
        <x:v>10.8812</x:v>
      </x:c>
      <x:c t="n" s="0">
        <x:v>12.0004</x:v>
      </x:c>
      <x:c t="n" s="0">
        <x:v>7.177891</x:v>
      </x:c>
      <x:c t="n" s="0">
        <x:v>6.464789</x:v>
      </x:c>
      <x:c t="n" s="0">
        <x:v>8.474294</x:v>
      </x:c>
      <x:c t="n" s="0">
        <x:v>2.181442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43942.8934143518</x:v>
      </x:c>
      <x:c t="n" s="7">
        <x:v>43942.8934143518</x:v>
      </x:c>
      <x:c t="n" s="0">
        <x:v>42.62924</x:v>
      </x:c>
      <x:c t="n" s="0">
        <x:v>54.20069</x:v>
      </x:c>
      <x:c t="n" s="0">
        <x:v>59.54808</x:v>
      </x:c>
      <x:c t="n" s="0">
        <x:v>69.29196</x:v>
      </x:c>
      <x:c t="n" s="0">
        <x:v>-9.10929</x:v>
      </x:c>
      <x:c t="n" s="0">
        <x:v>-10.31273</x:v>
      </x:c>
      <x:c t="n" s="0">
        <x:v>-17.5368</x:v>
      </x:c>
      <x:c t="n" s="0">
        <x:v>-2.697103</x:v>
      </x:c>
      <x:c t="n" s="0">
        <x:v>0.02796498</x:v>
      </x:c>
      <x:c t="n" s="0">
        <x:v>1.86571</x:v>
      </x:c>
      <x:c t="n" s="0">
        <x:v>6.734108</x:v>
      </x:c>
      <x:c t="n" s="0">
        <x:v>9.679116</x:v>
      </x:c>
      <x:c t="n" s="0">
        <x:v>12.66221</x:v>
      </x:c>
      <x:c t="n" s="0">
        <x:v>18.37581</x:v>
      </x:c>
      <x:c t="n" s="0">
        <x:v>19.73609</x:v>
      </x:c>
      <x:c t="n" s="0">
        <x:v>23.67016</x:v>
      </x:c>
      <x:c t="n" s="0">
        <x:v>25.40986</x:v>
      </x:c>
      <x:c t="n" s="0">
        <x:v>24.93824</x:v>
      </x:c>
      <x:c t="n" s="0">
        <x:v>26.15275</x:v>
      </x:c>
      <x:c t="n" s="0">
        <x:v>23.25364</x:v>
      </x:c>
      <x:c t="n" s="0">
        <x:v>25.63958</x:v>
      </x:c>
      <x:c t="n" s="0">
        <x:v>23.51744</x:v>
      </x:c>
      <x:c t="n" s="0">
        <x:v>23.94945</x:v>
      </x:c>
      <x:c t="n" s="0">
        <x:v>26.99498</x:v>
      </x:c>
      <x:c t="n" s="0">
        <x:v>29.19113</x:v>
      </x:c>
      <x:c t="n" s="0">
        <x:v>31.3476</x:v>
      </x:c>
      <x:c t="n" s="0">
        <x:v>33.51905</x:v>
      </x:c>
      <x:c t="n" s="0">
        <x:v>32.32618</x:v>
      </x:c>
      <x:c t="n" s="0">
        <x:v>30.29825</x:v>
      </x:c>
      <x:c t="n" s="0">
        <x:v>28.42282</x:v>
      </x:c>
      <x:c t="n" s="0">
        <x:v>29.11194</x:v>
      </x:c>
      <x:c t="n" s="0">
        <x:v>27.63076</x:v>
      </x:c>
      <x:c t="n" s="0">
        <x:v>27.87061</x:v>
      </x:c>
      <x:c t="n" s="0">
        <x:v>21.37452</x:v>
      </x:c>
      <x:c t="n" s="0">
        <x:v>10.62613</x:v>
      </x:c>
      <x:c t="n" s="0">
        <x:v>8.886801</x:v>
      </x:c>
      <x:c t="n" s="0">
        <x:v>5.417256</x:v>
      </x:c>
      <x:c t="n" s="0">
        <x:v>5.093132</x:v>
      </x:c>
      <x:c t="n" s="0">
        <x:v>8.635237</x:v>
      </x:c>
      <x:c t="n" s="0">
        <x:v>2.14827</x:v>
      </x:c>
      <x:c t="n" s="0">
        <x:v>-8.014371</x:v>
      </x:c>
      <x:c t="n" s="0">
        <x:v>-29.16826</x:v>
      </x:c>
      <x:c t="n" s="0">
        <x:v>-15.91167</x:v>
      </x:c>
      <x:c t="n" s="0">
        <x:v>-4.120327</x:v>
      </x:c>
      <x:c t="n" s="0">
        <x:v>3.930942</x:v>
      </x:c>
      <x:c t="n" s="0">
        <x:v>0.2452289</x:v>
      </x:c>
      <x:c t="n" s="0">
        <x:v>7.28967</x:v>
      </x:c>
      <x:c t="n" s="0">
        <x:v>10.77501</x:v>
      </x:c>
      <x:c t="n" s="0">
        <x:v>8.560074</x:v>
      </x:c>
      <x:c t="n" s="0">
        <x:v>16.95348</x:v>
      </x:c>
      <x:c t="n" s="0">
        <x:v>18.73097</x:v>
      </x:c>
      <x:c t="n" s="0">
        <x:v>10.34153</x:v>
      </x:c>
      <x:c t="n" s="0">
        <x:v>27.22472</x:v>
      </x:c>
      <x:c t="n" s="0">
        <x:v>28.53664</x:v>
      </x:c>
      <x:c t="n" s="0">
        <x:v>31.11549</x:v>
      </x:c>
      <x:c t="n" s="0">
        <x:v>22.01603</x:v>
      </x:c>
      <x:c t="n" s="0">
        <x:v>23.05987</x:v>
      </x:c>
      <x:c t="n" s="0">
        <x:v>20.30094</x:v>
      </x:c>
      <x:c t="n" s="0">
        <x:v>21.67968</x:v>
      </x:c>
      <x:c t="n" s="0">
        <x:v>29.63645</x:v>
      </x:c>
      <x:c t="n" s="0">
        <x:v>32.91138</x:v>
      </x:c>
      <x:c t="n" s="0">
        <x:v>32.99836</x:v>
      </x:c>
      <x:c t="n" s="0">
        <x:v>34.31152</x:v>
      </x:c>
      <x:c t="n" s="0">
        <x:v>28.73886</x:v>
      </x:c>
      <x:c t="n" s="0">
        <x:v>28.51912</x:v>
      </x:c>
      <x:c t="n" s="0">
        <x:v>29.86917</x:v>
      </x:c>
      <x:c t="n" s="0">
        <x:v>26.28329</x:v>
      </x:c>
      <x:c t="n" s="0">
        <x:v>26.54137</x:v>
      </x:c>
      <x:c t="n" s="0">
        <x:v>28.03595</x:v>
      </x:c>
      <x:c t="n" s="0">
        <x:v>23.08641</x:v>
      </x:c>
      <x:c t="n" s="0">
        <x:v>9.693701</x:v>
      </x:c>
      <x:c t="n" s="0">
        <x:v>7.942621</x:v>
      </x:c>
      <x:c t="n" s="0">
        <x:v>4.296501</x:v>
      </x:c>
      <x:c t="n" s="0">
        <x:v>5.157782</x:v>
      </x:c>
      <x:c t="n" s="0">
        <x:v>8.902342</x:v>
      </x:c>
      <x:c t="n" s="0">
        <x:v>2.446527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43942.8934143518</x:v>
      </x:c>
      <x:c t="n" s="7">
        <x:v>43942.8934143518</x:v>
      </x:c>
      <x:c t="n" s="0">
        <x:v>40.42769</x:v>
      </x:c>
      <x:c t="n" s="0">
        <x:v>54.20069</x:v>
      </x:c>
      <x:c t="n" s="0">
        <x:v>60.66317</x:v>
      </x:c>
      <x:c t="n" s="0">
        <x:v>69.56634</x:v>
      </x:c>
      <x:c t="n" s="0">
        <x:v>-8.786361</x:v>
      </x:c>
      <x:c t="n" s="0">
        <x:v>-10.99293</x:v>
      </x:c>
      <x:c t="n" s="0">
        <x:v>-17.25829</x:v>
      </x:c>
      <x:c t="n" s="0">
        <x:v>-2.877968</x:v>
      </x:c>
      <x:c t="n" s="0">
        <x:v>0.865133</x:v>
      </x:c>
      <x:c t="n" s="0">
        <x:v>1.489013</x:v>
      </x:c>
      <x:c t="n" s="0">
        <x:v>6.819772</x:v>
      </x:c>
      <x:c t="n" s="0">
        <x:v>10.2456</x:v>
      </x:c>
      <x:c t="n" s="0">
        <x:v>12.25638</x:v>
      </x:c>
      <x:c t="n" s="0">
        <x:v>18.19505</x:v>
      </x:c>
      <x:c t="n" s="0">
        <x:v>19.45384</x:v>
      </x:c>
      <x:c t="n" s="0">
        <x:v>23.01922</x:v>
      </x:c>
      <x:c t="n" s="0">
        <x:v>26.28546</x:v>
      </x:c>
      <x:c t="n" s="0">
        <x:v>25.61882</x:v>
      </x:c>
      <x:c t="n" s="0">
        <x:v>27.02339</x:v>
      </x:c>
      <x:c t="n" s="0">
        <x:v>23.79768</x:v>
      </x:c>
      <x:c t="n" s="0">
        <x:v>25.72893</x:v>
      </x:c>
      <x:c t="n" s="0">
        <x:v>23.24202</x:v>
      </x:c>
      <x:c t="n" s="0">
        <x:v>23.37649</x:v>
      </x:c>
      <x:c t="n" s="0">
        <x:v>26.6003</x:v>
      </x:c>
      <x:c t="n" s="0">
        <x:v>28.92625</x:v>
      </x:c>
      <x:c t="n" s="0">
        <x:v>31.50414</x:v>
      </x:c>
      <x:c t="n" s="0">
        <x:v>33.96383</x:v>
      </x:c>
      <x:c t="n" s="0">
        <x:v>32.10049</x:v>
      </x:c>
      <x:c t="n" s="0">
        <x:v>30.70406</x:v>
      </x:c>
      <x:c t="n" s="0">
        <x:v>28.65935</x:v>
      </x:c>
      <x:c t="n" s="0">
        <x:v>28.87767</x:v>
      </x:c>
      <x:c t="n" s="0">
        <x:v>27.65609</x:v>
      </x:c>
      <x:c t="n" s="0">
        <x:v>28.26119</x:v>
      </x:c>
      <x:c t="n" s="0">
        <x:v>21.30575</x:v>
      </x:c>
      <x:c t="n" s="0">
        <x:v>10.72747</x:v>
      </x:c>
      <x:c t="n" s="0">
        <x:v>8.748456</x:v>
      </x:c>
      <x:c t="n" s="0">
        <x:v>5.48214</x:v>
      </x:c>
      <x:c t="n" s="0">
        <x:v>5.160347</x:v>
      </x:c>
      <x:c t="n" s="0">
        <x:v>8.346634</x:v>
      </x:c>
      <x:c t="n" s="0">
        <x:v>2.142364</x:v>
      </x:c>
      <x:c t="n" s="0">
        <x:v>-7.083692</x:v>
      </x:c>
      <x:c t="n" s="0">
        <x:v>-29.16826</x:v>
      </x:c>
      <x:c t="n" s="0">
        <x:v>-15.91167</x:v>
      </x:c>
      <x:c t="n" s="0">
        <x:v>-4.120327</x:v>
      </x:c>
      <x:c t="n" s="0">
        <x:v>3.930942</x:v>
      </x:c>
      <x:c t="n" s="0">
        <x:v>-2.556986</x:v>
      </x:c>
      <x:c t="n" s="0">
        <x:v>7.28967</x:v>
      </x:c>
      <x:c t="n" s="0">
        <x:v>12.97282</x:v>
      </x:c>
      <x:c t="n" s="0">
        <x:v>8.560074</x:v>
      </x:c>
      <x:c t="n" s="0">
        <x:v>16.95348</x:v>
      </x:c>
      <x:c t="n" s="0">
        <x:v>16.79716</x:v>
      </x:c>
      <x:c t="n" s="0">
        <x:v>10.34153</x:v>
      </x:c>
      <x:c t="n" s="0">
        <x:v>29.66463</x:v>
      </x:c>
      <x:c t="n" s="0">
        <x:v>28.05835</x:v>
      </x:c>
      <x:c t="n" s="0">
        <x:v>29.64428</x:v>
      </x:c>
      <x:c t="n" s="0">
        <x:v>26.45863</x:v>
      </x:c>
      <x:c t="n" s="0">
        <x:v>26.40733</x:v>
      </x:c>
      <x:c t="n" s="0">
        <x:v>21.2887</x:v>
      </x:c>
      <x:c t="n" s="0">
        <x:v>16.20237</x:v>
      </x:c>
      <x:c t="n" s="0">
        <x:v>21.82113</x:v>
      </x:c>
      <x:c t="n" s="0">
        <x:v>25.99353</x:v>
      </x:c>
      <x:c t="n" s="0">
        <x:v>31.11666</x:v>
      </x:c>
      <x:c t="n" s="0">
        <x:v>36.0896</x:v>
      </x:c>
      <x:c t="n" s="0">
        <x:v>30.69809</x:v>
      </x:c>
      <x:c t="n" s="0">
        <x:v>31.62923</x:v>
      </x:c>
      <x:c t="n" s="0">
        <x:v>28.39249</x:v>
      </x:c>
      <x:c t="n" s="0">
        <x:v>27.51266</x:v>
      </x:c>
      <x:c t="n" s="0">
        <x:v>29.22159</x:v>
      </x:c>
      <x:c t="n" s="0">
        <x:v>30.1785</x:v>
      </x:c>
      <x:c t="n" s="0">
        <x:v>21.2224</x:v>
      </x:c>
      <x:c t="n" s="0">
        <x:v>10.87161</x:v>
      </x:c>
      <x:c t="n" s="0">
        <x:v>7.187827</x:v>
      </x:c>
      <x:c t="n" s="0">
        <x:v>5.438881</x:v>
      </x:c>
      <x:c t="n" s="0">
        <x:v>5.565794</x:v>
      </x:c>
      <x:c t="n" s="0">
        <x:v>5.855915</x:v>
      </x:c>
      <x:c t="n" s="0">
        <x:v>1.854903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43942.8934143518</x:v>
      </x:c>
      <x:c t="n" s="7">
        <x:v>43942.8934143518</x:v>
      </x:c>
      <x:c t="n" s="0">
        <x:v>41.89188</x:v>
      </x:c>
      <x:c t="n" s="0">
        <x:v>54.20069</x:v>
      </x:c>
      <x:c t="n" s="0">
        <x:v>59.01328</x:v>
      </x:c>
      <x:c t="n" s="0">
        <x:v>66.46649</x:v>
      </x:c>
      <x:c t="n" s="0">
        <x:v>-8.326324</x:v>
      </x:c>
      <x:c t="n" s="0">
        <x:v>-11.67225</x:v>
      </x:c>
      <x:c t="n" s="0">
        <x:v>-17.03382</x:v>
      </x:c>
      <x:c t="n" s="0">
        <x:v>-3.038629</x:v>
      </x:c>
      <x:c t="n" s="0">
        <x:v>1.471096</x:v>
      </x:c>
      <x:c t="n" s="0">
        <x:v>0.8309869</x:v>
      </x:c>
      <x:c t="n" s="0">
        <x:v>6.891616</x:v>
      </x:c>
      <x:c t="n" s="0">
        <x:v>11.16642</x:v>
      </x:c>
      <x:c t="n" s="0">
        <x:v>12.04535</x:v>
      </x:c>
      <x:c t="n" s="0">
        <x:v>18.03203</x:v>
      </x:c>
      <x:c t="n" s="0">
        <x:v>18.94184</x:v>
      </x:c>
      <x:c t="n" s="0">
        <x:v>22.97321</x:v>
      </x:c>
      <x:c t="n" s="0">
        <x:v>26.97421</x:v>
      </x:c>
      <x:c t="n" s="0">
        <x:v>25.70741</x:v>
      </x:c>
      <x:c t="n" s="0">
        <x:v>26.84705</x:v>
      </x:c>
      <x:c t="n" s="0">
        <x:v>24.61776</x:v>
      </x:c>
      <x:c t="n" s="0">
        <x:v>25.42831</x:v>
      </x:c>
      <x:c t="n" s="0">
        <x:v>23.43721</x:v>
      </x:c>
      <x:c t="n" s="0">
        <x:v>23.0453</x:v>
      </x:c>
      <x:c t="n" s="0">
        <x:v>26.82793</x:v>
      </x:c>
      <x:c t="n" s="0">
        <x:v>28.5022</x:v>
      </x:c>
      <x:c t="n" s="0">
        <x:v>31.42613</x:v>
      </x:c>
      <x:c t="n" s="0">
        <x:v>33.80318</x:v>
      </x:c>
      <x:c t="n" s="0">
        <x:v>32.19528</x:v>
      </x:c>
      <x:c t="n" s="0">
        <x:v>30.70185</x:v>
      </x:c>
      <x:c t="n" s="0">
        <x:v>28.45177</x:v>
      </x:c>
      <x:c t="n" s="0">
        <x:v>28.59371</x:v>
      </x:c>
      <x:c t="n" s="0">
        <x:v>27.9185</x:v>
      </x:c>
      <x:c t="n" s="0">
        <x:v>28.3229</x:v>
      </x:c>
      <x:c t="n" s="0">
        <x:v>21.24196</x:v>
      </x:c>
      <x:c t="n" s="0">
        <x:v>10.4956</x:v>
      </x:c>
      <x:c t="n" s="0">
        <x:v>9.660583</x:v>
      </x:c>
      <x:c t="n" s="0">
        <x:v>5.463908</x:v>
      </x:c>
      <x:c t="n" s="0">
        <x:v>5.244546</x:v>
      </x:c>
      <x:c t="n" s="0">
        <x:v>8.134862</x:v>
      </x:c>
      <x:c t="n" s="0">
        <x:v>2.071869</x:v>
      </x:c>
      <x:c t="n" s="0">
        <x:v>-6.317682</x:v>
      </x:c>
      <x:c t="n" s="0">
        <x:v>-29.16826</x:v>
      </x:c>
      <x:c t="n" s="0">
        <x:v>-15.91167</x:v>
      </x:c>
      <x:c t="n" s="0">
        <x:v>-4.120327</x:v>
      </x:c>
      <x:c t="n" s="0">
        <x:v>3.930942</x:v>
      </x:c>
      <x:c t="n" s="0">
        <x:v>-12.84575</x:v>
      </x:c>
      <x:c t="n" s="0">
        <x:v>7.28967</x:v>
      </x:c>
      <x:c t="n" s="0">
        <x:v>14.42521</x:v>
      </x:c>
      <x:c t="n" s="0">
        <x:v>10.86187</x:v>
      </x:c>
      <x:c t="n" s="0">
        <x:v>16.91302</x:v>
      </x:c>
      <x:c t="n" s="0">
        <x:v>13.2226</x:v>
      </x:c>
      <x:c t="n" s="0">
        <x:v>23.45223</x:v>
      </x:c>
      <x:c t="n" s="0">
        <x:v>29.66463</x:v>
      </x:c>
      <x:c t="n" s="0">
        <x:v>26.19232</x:v>
      </x:c>
      <x:c t="n" s="0">
        <x:v>25.64118</x:v>
      </x:c>
      <x:c t="n" s="0">
        <x:v>27.71859</x:v>
      </x:c>
      <x:c t="n" s="0">
        <x:v>21.94582</x:v>
      </x:c>
      <x:c t="n" s="0">
        <x:v>24.7371</x:v>
      </x:c>
      <x:c t="n" s="0">
        <x:v>20.53259</x:v>
      </x:c>
      <x:c t="n" s="0">
        <x:v>28.59795</x:v>
      </x:c>
      <x:c t="n" s="0">
        <x:v>24.6633</x:v>
      </x:c>
      <x:c t="n" s="0">
        <x:v>34.71605</x:v>
      </x:c>
      <x:c t="n" s="0">
        <x:v>33.22208</x:v>
      </x:c>
      <x:c t="n" s="0">
        <x:v>33.23148</x:v>
      </x:c>
      <x:c t="n" s="0">
        <x:v>30.90401</x:v>
      </x:c>
      <x:c t="n" s="0">
        <x:v>27.61318</x:v>
      </x:c>
      <x:c t="n" s="0">
        <x:v>26.13848</x:v>
      </x:c>
      <x:c t="n" s="0">
        <x:v>28.41991</x:v>
      </x:c>
      <x:c t="n" s="0">
        <x:v>28.35916</x:v>
      </x:c>
      <x:c t="n" s="0">
        <x:v>20.97325</x:v>
      </x:c>
      <x:c t="n" s="0">
        <x:v>9.412758</x:v>
      </x:c>
      <x:c t="n" s="0">
        <x:v>13.08248</x:v>
      </x:c>
      <x:c t="n" s="0">
        <x:v>5.631872</x:v>
      </x:c>
      <x:c t="n" s="0">
        <x:v>5.964912</x:v>
      </x:c>
      <x:c t="n" s="0">
        <x:v>6.674216</x:v>
      </x:c>
      <x:c t="n" s="0">
        <x:v>1.754279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43942.8934143518</x:v>
      </x:c>
      <x:c t="n" s="7">
        <x:v>43942.8934143518</x:v>
      </x:c>
      <x:c t="n" s="0">
        <x:v>41.2706</x:v>
      </x:c>
      <x:c t="n" s="0">
        <x:v>54.20069</x:v>
      </x:c>
      <x:c t="n" s="0">
        <x:v>57.30266</x:v>
      </x:c>
      <x:c t="n" s="0">
        <x:v>66.81411</x:v>
      </x:c>
      <x:c t="n" s="0">
        <x:v>-7.968673</x:v>
      </x:c>
      <x:c t="n" s="0">
        <x:v>-12.35058</x:v>
      </x:c>
      <x:c t="n" s="0">
        <x:v>-16.48313</x:v>
      </x:c>
      <x:c t="n" s="0">
        <x:v>-3.272435</x:v>
      </x:c>
      <x:c t="n" s="0">
        <x:v>1.9291</x:v>
      </x:c>
      <x:c t="n" s="0">
        <x:v>0.1774058</x:v>
      </x:c>
      <x:c t="n" s="0">
        <x:v>6.558654</x:v>
      </x:c>
      <x:c t="n" s="0">
        <x:v>11.82285</x:v>
      </x:c>
      <x:c t="n" s="0">
        <x:v>12.01317</x:v>
      </x:c>
      <x:c t="n" s="0">
        <x:v>17.87133</x:v>
      </x:c>
      <x:c t="n" s="0">
        <x:v>18.45103</x:v>
      </x:c>
      <x:c t="n" s="0">
        <x:v>23.42661</x:v>
      </x:c>
      <x:c t="n" s="0">
        <x:v>27.17474</x:v>
      </x:c>
      <x:c t="n" s="0">
        <x:v>25.77596</x:v>
      </x:c>
      <x:c t="n" s="0">
        <x:v>26.41568</x:v>
      </x:c>
      <x:c t="n" s="0">
        <x:v>25.32103</x:v>
      </x:c>
      <x:c t="n" s="0">
        <x:v>25.55136</x:v>
      </x:c>
      <x:c t="n" s="0">
        <x:v>23.67898</x:v>
      </x:c>
      <x:c t="n" s="0">
        <x:v>23.1559</x:v>
      </x:c>
      <x:c t="n" s="0">
        <x:v>27.09636</x:v>
      </x:c>
      <x:c t="n" s="0">
        <x:v>29.66898</x:v>
      </x:c>
      <x:c t="n" s="0">
        <x:v>32.76572</x:v>
      </x:c>
      <x:c t="n" s="0">
        <x:v>33.80727</x:v>
      </x:c>
      <x:c t="n" s="0">
        <x:v>32.32728</x:v>
      </x:c>
      <x:c t="n" s="0">
        <x:v>30.49836</x:v>
      </x:c>
      <x:c t="n" s="0">
        <x:v>28.77803</x:v>
      </x:c>
      <x:c t="n" s="0">
        <x:v>28.28997</x:v>
      </x:c>
      <x:c t="n" s="0">
        <x:v>28.14946</x:v>
      </x:c>
      <x:c t="n" s="0">
        <x:v>28.14356</x:v>
      </x:c>
      <x:c t="n" s="0">
        <x:v>21.25285</x:v>
      </x:c>
      <x:c t="n" s="0">
        <x:v>10.50728</x:v>
      </x:c>
      <x:c t="n" s="0">
        <x:v>9.606892</x:v>
      </x:c>
      <x:c t="n" s="0">
        <x:v>5.443771</x:v>
      </x:c>
      <x:c t="n" s="0">
        <x:v>5.442715</x:v>
      </x:c>
      <x:c t="n" s="0">
        <x:v>8.105725</x:v>
      </x:c>
      <x:c t="n" s="0">
        <x:v>2.139566</x:v>
      </x:c>
      <x:c t="n" s="0">
        <x:v>-6.317682</x:v>
      </x:c>
      <x:c t="n" s="0">
        <x:v>-29.16826</x:v>
      </x:c>
      <x:c t="n" s="0">
        <x:v>-13.98571</x:v>
      </x:c>
      <x:c t="n" s="0">
        <x:v>-5.108088</x:v>
      </x:c>
      <x:c t="n" s="0">
        <x:v>3.930942</x:v>
      </x:c>
      <x:c t="n" s="0">
        <x:v>-12.84575</x:v>
      </x:c>
      <x:c t="n" s="0">
        <x:v>2.993522</x:v>
      </x:c>
      <x:c t="n" s="0">
        <x:v>14.52921</x:v>
      </x:c>
      <x:c t="n" s="0">
        <x:v>11.81998</x:v>
      </x:c>
      <x:c t="n" s="0">
        <x:v>16.78932</x:v>
      </x:c>
      <x:c t="n" s="0">
        <x:v>13.2226</x:v>
      </x:c>
      <x:c t="n" s="0">
        <x:v>25.41312</x:v>
      </x:c>
      <x:c t="n" s="0">
        <x:v>27.89154</x:v>
      </x:c>
      <x:c t="n" s="0">
        <x:v>26.14706</x:v>
      </x:c>
      <x:c t="n" s="0">
        <x:v>21.52679</x:v>
      </x:c>
      <x:c t="n" s="0">
        <x:v>28.0693</x:v>
      </x:c>
      <x:c t="n" s="0">
        <x:v>26.73066</x:v>
      </x:c>
      <x:c t="n" s="0">
        <x:v>24.72913</x:v>
      </x:c>
      <x:c t="n" s="0">
        <x:v>23.52125</x:v>
      </x:c>
      <x:c t="n" s="0">
        <x:v>28.40669</x:v>
      </x:c>
      <x:c t="n" s="0">
        <x:v>33.66095</x:v>
      </x:c>
      <x:c t="n" s="0">
        <x:v>35.09213</x:v>
      </x:c>
      <x:c t="n" s="0">
        <x:v>34.69246</x:v>
      </x:c>
      <x:c t="n" s="0">
        <x:v>32.42049</x:v>
      </x:c>
      <x:c t="n" s="0">
        <x:v>28.56154</x:v>
      </x:c>
      <x:c t="n" s="0">
        <x:v>30.381</x:v>
      </x:c>
      <x:c t="n" s="0">
        <x:v>25.85688</x:v>
      </x:c>
      <x:c t="n" s="0">
        <x:v>28.99236</x:v>
      </x:c>
      <x:c t="n" s="0">
        <x:v>27.43445</x:v>
      </x:c>
      <x:c t="n" s="0">
        <x:v>20.78485</x:v>
      </x:c>
      <x:c t="n" s="0">
        <x:v>10.65793</x:v>
      </x:c>
      <x:c t="n" s="0">
        <x:v>8.857273</x:v>
      </x:c>
      <x:c t="n" s="0">
        <x:v>4.926334</x:v>
      </x:c>
      <x:c t="n" s="0">
        <x:v>6.177779</x:v>
      </x:c>
      <x:c t="n" s="0">
        <x:v>7.89033</x:v>
      </x:c>
      <x:c t="n" s="0">
        <x:v>2.469042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43942.8934143518</x:v>
      </x:c>
      <x:c t="n" s="7">
        <x:v>43942.8934143518</x:v>
      </x:c>
      <x:c t="n" s="0">
        <x:v>42.02095</x:v>
      </x:c>
      <x:c t="n" s="0">
        <x:v>54.20069</x:v>
      </x:c>
      <x:c t="n" s="0">
        <x:v>56.31914</x:v>
      </x:c>
      <x:c t="n" s="0">
        <x:v>64.70557</x:v>
      </x:c>
      <x:c t="n" s="0">
        <x:v>-7.684942</x:v>
      </x:c>
      <x:c t="n" s="0">
        <x:v>-13.02772</x:v>
      </x:c>
      <x:c t="n" s="0">
        <x:v>-15.96499</x:v>
      </x:c>
      <x:c t="n" s="0">
        <x:v>-3.512651</x:v>
      </x:c>
      <x:c t="n" s="0">
        <x:v>2.285311</x:v>
      </x:c>
      <x:c t="n" s="0">
        <x:v>-0.4710454</x:v>
      </x:c>
      <x:c t="n" s="0">
        <x:v>6.114368</x:v>
      </x:c>
      <x:c t="n" s="0">
        <x:v>12.50964</x:v>
      </x:c>
      <x:c t="n" s="0">
        <x:v>11.9855</x:v>
      </x:c>
      <x:c t="n" s="0">
        <x:v>17.72922</x:v>
      </x:c>
      <x:c t="n" s="0">
        <x:v>17.98293</x:v>
      </x:c>
      <x:c t="n" s="0">
        <x:v>23.77956</x:v>
      </x:c>
      <x:c t="n" s="0">
        <x:v>27.16282</x:v>
      </x:c>
      <x:c t="n" s="0">
        <x:v>25.82501</x:v>
      </x:c>
      <x:c t="n" s="0">
        <x:v>26.18776</x:v>
      </x:c>
      <x:c t="n" s="0">
        <x:v>25.67487</x:v>
      </x:c>
      <x:c t="n" s="0">
        <x:v>25.25444</x:v>
      </x:c>
      <x:c t="n" s="0">
        <x:v>24.03133</x:v>
      </x:c>
      <x:c t="n" s="0">
        <x:v>22.56024</x:v>
      </x:c>
      <x:c t="n" s="0">
        <x:v>27.61201</x:v>
      </x:c>
      <x:c t="n" s="0">
        <x:v>30.14452</x:v>
      </x:c>
      <x:c t="n" s="0">
        <x:v>32.7071</x:v>
      </x:c>
      <x:c t="n" s="0">
        <x:v>33.96064</x:v>
      </x:c>
      <x:c t="n" s="0">
        <x:v>31.98056</x:v>
      </x:c>
      <x:c t="n" s="0">
        <x:v>30.43037</x:v>
      </x:c>
      <x:c t="n" s="0">
        <x:v>28.51745</x:v>
      </x:c>
      <x:c t="n" s="0">
        <x:v>28.14712</x:v>
      </x:c>
      <x:c t="n" s="0">
        <x:v>28.11082</x:v>
      </x:c>
      <x:c t="n" s="0">
        <x:v>28.43855</x:v>
      </x:c>
      <x:c t="n" s="0">
        <x:v>20.99932</x:v>
      </x:c>
      <x:c t="n" s="0">
        <x:v>10.42248</x:v>
      </x:c>
      <x:c t="n" s="0">
        <x:v>9.362556</x:v>
      </x:c>
      <x:c t="n" s="0">
        <x:v>5.244328</x:v>
      </x:c>
      <x:c t="n" s="0">
        <x:v>5.11969</x:v>
      </x:c>
      <x:c t="n" s="0">
        <x:v>8.04174</x:v>
      </x:c>
      <x:c t="n" s="0">
        <x:v>2.236293</x:v>
      </x:c>
      <x:c t="n" s="0">
        <x:v>-6.317682</x:v>
      </x:c>
      <x:c t="n" s="0">
        <x:v>-29.16826</x:v>
      </x:c>
      <x:c t="n" s="0">
        <x:v>-13.76898</x:v>
      </x:c>
      <x:c t="n" s="0">
        <x:v>-5.269495</x:v>
      </x:c>
      <x:c t="n" s="0">
        <x:v>3.930942</x:v>
      </x:c>
      <x:c t="n" s="0">
        <x:v>-12.84575</x:v>
      </x:c>
      <x:c t="n" s="0">
        <x:v>1.794183</x:v>
      </x:c>
      <x:c t="n" s="0">
        <x:v>15.19482</x:v>
      </x:c>
      <x:c t="n" s="0">
        <x:v>11.81998</x:v>
      </x:c>
      <x:c t="n" s="0">
        <x:v>16.78932</x:v>
      </x:c>
      <x:c t="n" s="0">
        <x:v>13.2226</x:v>
      </x:c>
      <x:c t="n" s="0">
        <x:v>25.41312</x:v>
      </x:c>
      <x:c t="n" s="0">
        <x:v>27.0924</x:v>
      </x:c>
      <x:c t="n" s="0">
        <x:v>26.10134</x:v>
      </x:c>
      <x:c t="n" s="0">
        <x:v>25.20938</x:v>
      </x:c>
      <x:c t="n" s="0">
        <x:v>26.90549</x:v>
      </x:c>
      <x:c t="n" s="0">
        <x:v>21.79061</x:v>
      </x:c>
      <x:c t="n" s="0">
        <x:v>25.92578</x:v>
      </x:c>
      <x:c t="n" s="0">
        <x:v>14.82693</x:v>
      </x:c>
      <x:c t="n" s="0">
        <x:v>29.57559</x:v>
      </x:c>
      <x:c t="n" s="0">
        <x:v>31.94117</x:v>
      </x:c>
      <x:c t="n" s="0">
        <x:v>32.43221</x:v>
      </x:c>
      <x:c t="n" s="0">
        <x:v>33.11391</x:v>
      </x:c>
      <x:c t="n" s="0">
        <x:v>28.40735</x:v>
      </x:c>
      <x:c t="n" s="0">
        <x:v>30.70835</x:v>
      </x:c>
      <x:c t="n" s="0">
        <x:v>26.03953</x:v>
      </x:c>
      <x:c t="n" s="0">
        <x:v>26.70572</x:v>
      </x:c>
      <x:c t="n" s="0">
        <x:v>27.67011</x:v>
      </x:c>
      <x:c t="n" s="0">
        <x:v>29.4748</x:v>
      </x:c>
      <x:c t="n" s="0">
        <x:v>19.50724</x:v>
      </x:c>
      <x:c t="n" s="0">
        <x:v>9.457368</x:v>
      </x:c>
      <x:c t="n" s="0">
        <x:v>8.815535</x:v>
      </x:c>
      <x:c t="n" s="0">
        <x:v>3.425751</x:v>
      </x:c>
      <x:c t="n" s="0">
        <x:v>3.505803</x:v>
      </x:c>
      <x:c t="n" s="0">
        <x:v>7.637608</x:v>
      </x:c>
      <x:c t="n" s="0">
        <x:v>2.854372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43942.8934143518</x:v>
      </x:c>
      <x:c t="n" s="7">
        <x:v>43942.8934143518</x:v>
      </x:c>
      <x:c t="n" s="0">
        <x:v>41.30341</x:v>
      </x:c>
      <x:c t="n" s="0">
        <x:v>54.20069</x:v>
      </x:c>
      <x:c t="n" s="0">
        <x:v>61.26204</x:v>
      </x:c>
      <x:c t="n" s="0">
        <x:v>67.28836</x:v>
      </x:c>
      <x:c t="n" s="0">
        <x:v>-7.414282</x:v>
      </x:c>
      <x:c t="n" s="0">
        <x:v>-13.63058</x:v>
      </x:c>
      <x:c t="n" s="0">
        <x:v>-15.5667</x:v>
      </x:c>
      <x:c t="n" s="0">
        <x:v>-3.728876</x:v>
      </x:c>
      <x:c t="n" s="0">
        <x:v>2.467262</x:v>
      </x:c>
      <x:c t="n" s="0">
        <x:v>-1.113592</x:v>
      </x:c>
      <x:c t="n" s="0">
        <x:v>5.695263</x:v>
      </x:c>
      <x:c t="n" s="0">
        <x:v>13.02085</x:v>
      </x:c>
      <x:c t="n" s="0">
        <x:v>11.94961</x:v>
      </x:c>
      <x:c t="n" s="0">
        <x:v>17.44211</x:v>
      </x:c>
      <x:c t="n" s="0">
        <x:v>18.89532</x:v>
      </x:c>
      <x:c t="n" s="0">
        <x:v>23.73472</x:v>
      </x:c>
      <x:c t="n" s="0">
        <x:v>26.9074</x:v>
      </x:c>
      <x:c t="n" s="0">
        <x:v>25.55931</x:v>
      </x:c>
      <x:c t="n" s="0">
        <x:v>26.39318</x:v>
      </x:c>
      <x:c t="n" s="0">
        <x:v>25.3792</x:v>
      </x:c>
      <x:c t="n" s="0">
        <x:v>24.925</x:v>
      </x:c>
      <x:c t="n" s="0">
        <x:v>25.83544</x:v>
      </x:c>
      <x:c t="n" s="0">
        <x:v>22.61333</x:v>
      </x:c>
      <x:c t="n" s="0">
        <x:v>27.24027</x:v>
      </x:c>
      <x:c t="n" s="0">
        <x:v>30.04637</x:v>
      </x:c>
      <x:c t="n" s="0">
        <x:v>33.25877</x:v>
      </x:c>
      <x:c t="n" s="0">
        <x:v>33.78769</x:v>
      </x:c>
      <x:c t="n" s="0">
        <x:v>32.3321</x:v>
      </x:c>
      <x:c t="n" s="0">
        <x:v>30.39302</x:v>
      </x:c>
      <x:c t="n" s="0">
        <x:v>28.33544</x:v>
      </x:c>
      <x:c t="n" s="0">
        <x:v>27.99777</x:v>
      </x:c>
      <x:c t="n" s="0">
        <x:v>27.93947</x:v>
      </x:c>
      <x:c t="n" s="0">
        <x:v>28.22958</x:v>
      </x:c>
      <x:c t="n" s="0">
        <x:v>20.78514</x:v>
      </x:c>
      <x:c t="n" s="0">
        <x:v>10.50675</x:v>
      </x:c>
      <x:c t="n" s="0">
        <x:v>9.507238</x:v>
      </x:c>
      <x:c t="n" s="0">
        <x:v>5.054993</x:v>
      </x:c>
      <x:c t="n" s="0">
        <x:v>5.080271</x:v>
      </x:c>
      <x:c t="n" s="0">
        <x:v>8.003233</x:v>
      </x:c>
      <x:c t="n" s="0">
        <x:v>2.297828</x:v>
      </x:c>
      <x:c t="n" s="0">
        <x:v>-6.042633</x:v>
      </x:c>
      <x:c t="n" s="0">
        <x:v>-21.42224</x:v>
      </x:c>
      <x:c t="n" s="0">
        <x:v>-13.76898</x:v>
      </x:c>
      <x:c t="n" s="0">
        <x:v>-5.269495</x:v>
      </x:c>
      <x:c t="n" s="0">
        <x:v>3.246749</x:v>
      </x:c>
      <x:c t="n" s="0">
        <x:v>-12.84575</x:v>
      </x:c>
      <x:c t="n" s="0">
        <x:v>1.794183</x:v>
      </x:c>
      <x:c t="n" s="0">
        <x:v>15.19482</x:v>
      </x:c>
      <x:c t="n" s="0">
        <x:v>11.7098</x:v>
      </x:c>
      <x:c t="n" s="0">
        <x:v>14.68325</x:v>
      </x:c>
      <x:c t="n" s="0">
        <x:v>22.60783</x:v>
      </x:c>
      <x:c t="n" s="0">
        <x:v>22.74027</x:v>
      </x:c>
      <x:c t="n" s="0">
        <x:v>24.21554</x:v>
      </x:c>
      <x:c t="n" s="0">
        <x:v>22.94459</x:v>
      </x:c>
      <x:c t="n" s="0">
        <x:v>27.43216</x:v>
      </x:c>
      <x:c t="n" s="0">
        <x:v>22.7957</x:v>
      </x:c>
      <x:c t="n" s="0">
        <x:v>22.7787</x:v>
      </x:c>
      <x:c t="n" s="0">
        <x:v>30.51015</x:v>
      </x:c>
      <x:c t="n" s="0">
        <x:v>23.60502</x:v>
      </x:c>
      <x:c t="n" s="0">
        <x:v>23.26788</x:v>
      </x:c>
      <x:c t="n" s="0">
        <x:v>29.6041</x:v>
      </x:c>
      <x:c t="n" s="0">
        <x:v>35.59593</x:v>
      </x:c>
      <x:c t="n" s="0">
        <x:v>32.67456</x:v>
      </x:c>
      <x:c t="n" s="0">
        <x:v>34.38345</x:v>
      </x:c>
      <x:c t="n" s="0">
        <x:v>30.29802</x:v>
      </x:c>
      <x:c t="n" s="0">
        <x:v>27.4911</x:v>
      </x:c>
      <x:c t="n" s="0">
        <x:v>27.93986</x:v>
      </x:c>
      <x:c t="n" s="0">
        <x:v>26.81285</x:v>
      </x:c>
      <x:c t="n" s="0">
        <x:v>27.12682</x:v>
      </x:c>
      <x:c t="n" s="0">
        <x:v>18.78854</x:v>
      </x:c>
      <x:c t="n" s="0">
        <x:v>11.39204</x:v>
      </x:c>
      <x:c t="n" s="0">
        <x:v>9.786452</x:v>
      </x:c>
      <x:c t="n" s="0">
        <x:v>3.836144</x:v>
      </x:c>
      <x:c t="n" s="0">
        <x:v>4.219693</x:v>
      </x:c>
      <x:c t="n" s="0">
        <x:v>8.480116</x:v>
      </x:c>
      <x:c t="n" s="0">
        <x:v>2.529882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43942.8934143518</x:v>
      </x:c>
      <x:c t="n" s="7">
        <x:v>43942.8934143518</x:v>
      </x:c>
      <x:c t="n" s="0">
        <x:v>40.8797</x:v>
      </x:c>
      <x:c t="n" s="0">
        <x:v>54.20069</x:v>
      </x:c>
      <x:c t="n" s="0">
        <x:v>54.0611</x:v>
      </x:c>
      <x:c t="n" s="0">
        <x:v>62.66438</x:v>
      </x:c>
      <x:c t="n" s="0">
        <x:v>-7.134676</x:v>
      </x:c>
      <x:c t="n" s="0">
        <x:v>-14.0955</x:v>
      </x:c>
      <x:c t="n" s="0">
        <x:v>-15.25327</x:v>
      </x:c>
      <x:c t="n" s="0">
        <x:v>-3.922462</x:v>
      </x:c>
      <x:c t="n" s="0">
        <x:v>2.462455</x:v>
      </x:c>
      <x:c t="n" s="0">
        <x:v>-1.749359</x:v>
      </x:c>
      <x:c t="n" s="0">
        <x:v>5.302238</x:v>
      </x:c>
      <x:c t="n" s="0">
        <x:v>13.41434</x:v>
      </x:c>
      <x:c t="n" s="0">
        <x:v>11.89985</x:v>
      </x:c>
      <x:c t="n" s="0">
        <x:v>16.90219</x:v>
      </x:c>
      <x:c t="n" s="0">
        <x:v>19.67703</x:v>
      </x:c>
      <x:c t="n" s="0">
        <x:v>23.13681</x:v>
      </x:c>
      <x:c t="n" s="0">
        <x:v>26.2462</x:v>
      </x:c>
      <x:c t="n" s="0">
        <x:v>25.12817</x:v>
      </x:c>
      <x:c t="n" s="0">
        <x:v>26.03922</x:v>
      </x:c>
      <x:c t="n" s="0">
        <x:v>24.92376</x:v>
      </x:c>
      <x:c t="n" s="0">
        <x:v>24.88045</x:v>
      </x:c>
      <x:c t="n" s="0">
        <x:v>25.63472</x:v>
      </x:c>
      <x:c t="n" s="0">
        <x:v>22.8685</x:v>
      </x:c>
      <x:c t="n" s="0">
        <x:v>27.56971</x:v>
      </x:c>
      <x:c t="n" s="0">
        <x:v>29.65142</x:v>
      </x:c>
      <x:c t="n" s="0">
        <x:v>33.22678</x:v>
      </x:c>
      <x:c t="n" s="0">
        <x:v>33.55743</x:v>
      </x:c>
      <x:c t="n" s="0">
        <x:v>32.47938</x:v>
      </x:c>
      <x:c t="n" s="0">
        <x:v>30.53139</x:v>
      </x:c>
      <x:c t="n" s="0">
        <x:v>28.43657</x:v>
      </x:c>
      <x:c t="n" s="0">
        <x:v>27.93471</x:v>
      </x:c>
      <x:c t="n" s="0">
        <x:v>27.99043</x:v>
      </x:c>
      <x:c t="n" s="0">
        <x:v>27.98879</x:v>
      </x:c>
      <x:c t="n" s="0">
        <x:v>20.66259</x:v>
      </x:c>
      <x:c t="n" s="0">
        <x:v>10.36442</x:v>
      </x:c>
      <x:c t="n" s="0">
        <x:v>9.337994</x:v>
      </x:c>
      <x:c t="n" s="0">
        <x:v>5.015554</x:v>
      </x:c>
      <x:c t="n" s="0">
        <x:v>5.278244</x:v>
      </x:c>
      <x:c t="n" s="0">
        <x:v>8.059526</x:v>
      </x:c>
      <x:c t="n" s="0">
        <x:v>2.280919</x:v>
      </x:c>
      <x:c t="n" s="0">
        <x:v>-5.78397</x:v>
      </x:c>
      <x:c t="n" s="0">
        <x:v>-18.79307</x:v>
      </x:c>
      <x:c t="n" s="0">
        <x:v>-13.76898</x:v>
      </x:c>
      <x:c t="n" s="0">
        <x:v>-5.269495</x:v>
      </x:c>
      <x:c t="n" s="0">
        <x:v>2.434237</x:v>
      </x:c>
      <x:c t="n" s="0">
        <x:v>-12.84575</x:v>
      </x:c>
      <x:c t="n" s="0">
        <x:v>1.794183</x:v>
      </x:c>
      <x:c t="n" s="0">
        <x:v>15.19482</x:v>
      </x:c>
      <x:c t="n" s="0">
        <x:v>11.59676</x:v>
      </x:c>
      <x:c t="n" s="0">
        <x:v>10.43422</x:v>
      </x:c>
      <x:c t="n" s="0">
        <x:v>22.60783</x:v>
      </x:c>
      <x:c t="n" s="0">
        <x:v>14.48712</x:v>
      </x:c>
      <x:c t="n" s="0">
        <x:v>12.03429</x:v>
      </x:c>
      <x:c t="n" s="0">
        <x:v>21.03211</x:v>
      </x:c>
      <x:c t="n" s="0">
        <x:v>21.92521</x:v>
      </x:c>
      <x:c t="n" s="0">
        <x:v>22.88136</x:v>
      </x:c>
      <x:c t="n" s="0">
        <x:v>24.00664</x:v>
      </x:c>
      <x:c t="n" s="0">
        <x:v>24.113</x:v>
      </x:c>
      <x:c t="n" s="0">
        <x:v>23.60148</x:v>
      </x:c>
      <x:c t="n" s="0">
        <x:v>29.35116</x:v>
      </x:c>
      <x:c t="n" s="0">
        <x:v>25.59348</x:v>
      </x:c>
      <x:c t="n" s="0">
        <x:v>33.01276</x:v>
      </x:c>
      <x:c t="n" s="0">
        <x:v>31.91684</x:v>
      </x:c>
      <x:c t="n" s="0">
        <x:v>33.72241</x:v>
      </x:c>
      <x:c t="n" s="0">
        <x:v>30.47933</x:v>
      </x:c>
      <x:c t="n" s="0">
        <x:v>28.91943</x:v>
      </x:c>
      <x:c t="n" s="0">
        <x:v>26.53765</x:v>
      </x:c>
      <x:c t="n" s="0">
        <x:v>28.25035</x:v>
      </x:c>
      <x:c t="n" s="0">
        <x:v>25.97679</x:v>
      </x:c>
      <x:c t="n" s="0">
        <x:v>20.32094</x:v>
      </x:c>
      <x:c t="n" s="0">
        <x:v>8.466098</x:v>
      </x:c>
      <x:c t="n" s="0">
        <x:v>7.528032</x:v>
      </x:c>
      <x:c t="n" s="0">
        <x:v>4.554305</x:v>
      </x:c>
      <x:c t="n" s="0">
        <x:v>7.020684</x:v>
      </x:c>
      <x:c t="n" s="0">
        <x:v>7.98301</x:v>
      </x:c>
      <x:c t="n" s="0">
        <x:v>2.268541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43942.8934143518</x:v>
      </x:c>
      <x:c t="n" s="7">
        <x:v>43942.8934143518</x:v>
      </x:c>
      <x:c t="n" s="0">
        <x:v>41.49887</x:v>
      </x:c>
      <x:c t="n" s="0">
        <x:v>54.20069</x:v>
      </x:c>
      <x:c t="n" s="0">
        <x:v>60.67387</x:v>
      </x:c>
      <x:c t="n" s="0">
        <x:v>66.46649</x:v>
      </x:c>
      <x:c t="n" s="0">
        <x:v>-6.909356</x:v>
      </x:c>
      <x:c t="n" s="0">
        <x:v>-14.53619</x:v>
      </x:c>
      <x:c t="n" s="0">
        <x:v>-15.00242</x:v>
      </x:c>
      <x:c t="n" s="0">
        <x:v>-4.094907</x:v>
      </x:c>
      <x:c t="n" s="0">
        <x:v>2.458346</x:v>
      </x:c>
      <x:c t="n" s="0">
        <x:v>-0.6968107</x:v>
      </x:c>
      <x:c t="n" s="0">
        <x:v>4.989241</x:v>
      </x:c>
      <x:c t="n" s="0">
        <x:v>13.29082</x:v>
      </x:c>
      <x:c t="n" s="0">
        <x:v>11.84651</x:v>
      </x:c>
      <x:c t="n" s="0">
        <x:v>16.38117</x:v>
      </x:c>
      <x:c t="n" s="0">
        <x:v>20.24867</x:v>
      </x:c>
      <x:c t="n" s="0">
        <x:v>22.55165</x:v>
      </x:c>
      <x:c t="n" s="0">
        <x:v>25.59849</x:v>
      </x:c>
      <x:c t="n" s="0">
        <x:v>25.56028</x:v>
      </x:c>
      <x:c t="n" s="0">
        <x:v>26.0297</x:v>
      </x:c>
      <x:c t="n" s="0">
        <x:v>25.79748</x:v>
      </x:c>
      <x:c t="n" s="0">
        <x:v>24.25747</x:v>
      </x:c>
      <x:c t="n" s="0">
        <x:v>25.17292</x:v>
      </x:c>
      <x:c t="n" s="0">
        <x:v>22.9337</x:v>
      </x:c>
      <x:c t="n" s="0">
        <x:v>27.36494</x:v>
      </x:c>
      <x:c t="n" s="0">
        <x:v>29.30429</x:v>
      </x:c>
      <x:c t="n" s="0">
        <x:v>33.59207</x:v>
      </x:c>
      <x:c t="n" s="0">
        <x:v>33.79221</x:v>
      </x:c>
      <x:c t="n" s="0">
        <x:v>32.46553</x:v>
      </x:c>
      <x:c t="n" s="0">
        <x:v>30.83329</x:v>
      </x:c>
      <x:c t="n" s="0">
        <x:v>28.47751</x:v>
      </x:c>
      <x:c t="n" s="0">
        <x:v>28.08639</x:v>
      </x:c>
      <x:c t="n" s="0">
        <x:v>27.88373</x:v>
      </x:c>
      <x:c t="n" s="0">
        <x:v>27.92647</x:v>
      </x:c>
      <x:c t="n" s="0">
        <x:v>20.4842</x:v>
      </x:c>
      <x:c t="n" s="0">
        <x:v>10.36131</x:v>
      </x:c>
      <x:c t="n" s="0">
        <x:v>9.334377</x:v>
      </x:c>
      <x:c t="n" s="0">
        <x:v>4.778326</x:v>
      </x:c>
      <x:c t="n" s="0">
        <x:v>5.348055</x:v>
      </x:c>
      <x:c t="n" s="0">
        <x:v>8.08394</x:v>
      </x:c>
      <x:c t="n" s="0">
        <x:v>2.30134</x:v>
      </x:c>
      <x:c t="n" s="0">
        <x:v>-5.78397</x:v>
      </x:c>
      <x:c t="n" s="0">
        <x:v>-18.79307</x:v>
      </x:c>
      <x:c t="n" s="0">
        <x:v>-13.76898</x:v>
      </x:c>
      <x:c t="n" s="0">
        <x:v>-5.269495</x:v>
      </x:c>
      <x:c t="n" s="0">
        <x:v>2.434237</x:v>
      </x:c>
      <x:c t="n" s="0">
        <x:v>3.36713</x:v>
      </x:c>
      <x:c t="n" s="0">
        <x:v>3.019793</x:v>
      </x:c>
      <x:c t="n" s="0">
        <x:v>11.96177</x:v>
      </x:c>
      <x:c t="n" s="0">
        <x:v>11.45335</x:v>
      </x:c>
      <x:c t="n" s="0">
        <x:v>10.43422</x:v>
      </x:c>
      <x:c t="n" s="0">
        <x:v>22.60783</x:v>
      </x:c>
      <x:c t="n" s="0">
        <x:v>14.48712</x:v>
      </x:c>
      <x:c t="n" s="0">
        <x:v>14.17683</x:v>
      </x:c>
      <x:c t="n" s="0">
        <x:v>27.89683</x:v>
      </x:c>
      <x:c t="n" s="0">
        <x:v>26.47671</x:v>
      </x:c>
      <x:c t="n" s="0">
        <x:v>28.94912</x:v>
      </x:c>
      <x:c t="n" s="0">
        <x:v>15.17063</x:v>
      </x:c>
      <x:c t="n" s="0">
        <x:v>19.68773</x:v>
      </x:c>
      <x:c t="n" s="0">
        <x:v>23.83115</x:v>
      </x:c>
      <x:c t="n" s="0">
        <x:v>26.56687</x:v>
      </x:c>
      <x:c t="n" s="0">
        <x:v>26.68809</x:v>
      </x:c>
      <x:c t="n" s="0">
        <x:v>35.24109</x:v>
      </x:c>
      <x:c t="n" s="0">
        <x:v>35.10778</x:v>
      </x:c>
      <x:c t="n" s="0">
        <x:v>30.84513</x:v>
      </x:c>
      <x:c t="n" s="0">
        <x:v>32.98536</x:v>
      </x:c>
      <x:c t="n" s="0">
        <x:v>29.06426</x:v>
      </x:c>
      <x:c t="n" s="0">
        <x:v>29.00234</x:v>
      </x:c>
      <x:c t="n" s="0">
        <x:v>27.1451</x:v>
      </x:c>
      <x:c t="n" s="0">
        <x:v>27.88848</x:v>
      </x:c>
      <x:c t="n" s="0">
        <x:v>19.09863</x:v>
      </x:c>
      <x:c t="n" s="0">
        <x:v>10.64202</x:v>
      </x:c>
      <x:c t="n" s="0">
        <x:v>9.539999</x:v>
      </x:c>
      <x:c t="n" s="0">
        <x:v>3.831005</x:v>
      </x:c>
      <x:c t="n" s="0">
        <x:v>4.825691</x:v>
      </x:c>
      <x:c t="n" s="0">
        <x:v>7.760358</x:v>
      </x:c>
      <x:c t="n" s="0">
        <x:v>2.256416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43942.8934143518</x:v>
      </x:c>
      <x:c t="n" s="7">
        <x:v>43942.8934143518</x:v>
      </x:c>
      <x:c t="n" s="0">
        <x:v>40.99236</x:v>
      </x:c>
      <x:c t="n" s="0">
        <x:v>54.20069</x:v>
      </x:c>
      <x:c t="n" s="0">
        <x:v>58.61259</x:v>
      </x:c>
      <x:c t="n" s="0">
        <x:v>65.67467</x:v>
      </x:c>
      <x:c t="n" s="0">
        <x:v>-6.725772</x:v>
      </x:c>
      <x:c t="n" s="0">
        <x:v>-14.95155</x:v>
      </x:c>
      <x:c t="n" s="0">
        <x:v>-14.79908</x:v>
      </x:c>
      <x:c t="n" s="0">
        <x:v>-4.247803</x:v>
      </x:c>
      <x:c t="n" s="0">
        <x:v>2.454834</x:v>
      </x:c>
      <x:c t="n" s="0">
        <x:v>0.1885798</x:v>
      </x:c>
      <x:c t="n" s="0">
        <x:v>5.054753</x:v>
      </x:c>
      <x:c t="n" s="0">
        <x:v>13.12039</x:v>
      </x:c>
      <x:c t="n" s="0">
        <x:v>11.73181</x:v>
      </x:c>
      <x:c t="n" s="0">
        <x:v>15.98673</x:v>
      </x:c>
      <x:c t="n" s="0">
        <x:v>20.52443</x:v>
      </x:c>
      <x:c t="n" s="0">
        <x:v>22.34698</x:v>
      </x:c>
      <x:c t="n" s="0">
        <x:v>25.02769</x:v>
      </x:c>
      <x:c t="n" s="0">
        <x:v>25.99029</x:v>
      </x:c>
      <x:c t="n" s="0">
        <x:v>26.35938</x:v>
      </x:c>
      <x:c t="n" s="0">
        <x:v>26.07955</x:v>
      </x:c>
      <x:c t="n" s="0">
        <x:v>24.05962</x:v>
      </x:c>
      <x:c t="n" s="0">
        <x:v>24.59542</x:v>
      </x:c>
      <x:c t="n" s="0">
        <x:v>23.15776</x:v>
      </x:c>
      <x:c t="n" s="0">
        <x:v>27.33663</x:v>
      </x:c>
      <x:c t="n" s="0">
        <x:v>28.88752</x:v>
      </x:c>
      <x:c t="n" s="0">
        <x:v>33.33116</x:v>
      </x:c>
      <x:c t="n" s="0">
        <x:v>33.86227</x:v>
      </x:c>
      <x:c t="n" s="0">
        <x:v>32.34919</x:v>
      </x:c>
      <x:c t="n" s="0">
        <x:v>31.46873</x:v>
      </x:c>
      <x:c t="n" s="0">
        <x:v>28.32055</x:v>
      </x:c>
      <x:c t="n" s="0">
        <x:v>27.84826</x:v>
      </x:c>
      <x:c t="n" s="0">
        <x:v>28.11326</x:v>
      </x:c>
      <x:c t="n" s="0">
        <x:v>27.85252</x:v>
      </x:c>
      <x:c t="n" s="0">
        <x:v>20.34299</x:v>
      </x:c>
      <x:c t="n" s="0">
        <x:v>10.26811</x:v>
      </x:c>
      <x:c t="n" s="0">
        <x:v>9.299587</x:v>
      </x:c>
      <x:c t="n" s="0">
        <x:v>4.803082</x:v>
      </x:c>
      <x:c t="n" s="0">
        <x:v>5.839205</x:v>
      </x:c>
      <x:c t="n" s="0">
        <x:v>7.983495</x:v>
      </x:c>
      <x:c t="n" s="0">
        <x:v>2.211203</x:v>
      </x:c>
      <x:c t="n" s="0">
        <x:v>-5.78397</x:v>
      </x:c>
      <x:c t="n" s="0">
        <x:v>-18.79307</x:v>
      </x:c>
      <x:c t="n" s="0">
        <x:v>-13.76898</x:v>
      </x:c>
      <x:c t="n" s="0">
        <x:v>-5.269495</x:v>
      </x:c>
      <x:c t="n" s="0">
        <x:v>2.434237</x:v>
      </x:c>
      <x:c t="n" s="0">
        <x:v>3.36713</x:v>
      </x:c>
      <x:c t="n" s="0">
        <x:v>5.419411</x:v>
      </x:c>
      <x:c t="n" s="0">
        <x:v>11.96177</x:v>
      </x:c>
      <x:c t="n" s="0">
        <x:v>10.9923</x:v>
      </x:c>
      <x:c t="n" s="0">
        <x:v>13.08288</x:v>
      </x:c>
      <x:c t="n" s="0">
        <x:v>21.50663</x:v>
      </x:c>
      <x:c t="n" s="0">
        <x:v>21.36533</x:v>
      </x:c>
      <x:c t="n" s="0">
        <x:v>17.53791</x:v>
      </x:c>
      <x:c t="n" s="0">
        <x:v>27.89875</x:v>
      </x:c>
      <x:c t="n" s="0">
        <x:v>27.90567</x:v>
      </x:c>
      <x:c t="n" s="0">
        <x:v>27.1714</x:v>
      </x:c>
      <x:c t="n" s="0">
        <x:v>23.34114</x:v>
      </x:c>
      <x:c t="n" s="0">
        <x:v>16.85684</x:v>
      </x:c>
      <x:c t="n" s="0">
        <x:v>23.99949</x:v>
      </x:c>
      <x:c t="n" s="0">
        <x:v>28.39503</x:v>
      </x:c>
      <x:c t="n" s="0">
        <x:v>24.29198</x:v>
      </x:c>
      <x:c t="n" s="0">
        <x:v>31.17777</x:v>
      </x:c>
      <x:c t="n" s="0">
        <x:v>34.83594</x:v>
      </x:c>
      <x:c t="n" s="0">
        <x:v>32.15033</x:v>
      </x:c>
      <x:c t="n" s="0">
        <x:v>34.259</x:v>
      </x:c>
      <x:c t="n" s="0">
        <x:v>28.46441</x:v>
      </x:c>
      <x:c t="n" s="0">
        <x:v>26.05468</x:v>
      </x:c>
      <x:c t="n" s="0">
        <x:v>29.99915</x:v>
      </x:c>
      <x:c t="n" s="0">
        <x:v>27.51582</x:v>
      </x:c>
      <x:c t="n" s="0">
        <x:v>19.1778</x:v>
      </x:c>
      <x:c t="n" s="0">
        <x:v>9.513654</x:v>
      </x:c>
      <x:c t="n" s="0">
        <x:v>8.792665</x:v>
      </x:c>
      <x:c t="n" s="0">
        <x:v>4.629453</x:v>
      </x:c>
      <x:c t="n" s="0">
        <x:v>7.901275</x:v>
      </x:c>
      <x:c t="n" s="0">
        <x:v>7.902792</x:v>
      </x:c>
      <x:c t="n" s="0">
        <x:v>1.799143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43942.8934143518</x:v>
      </x:c>
      <x:c t="n" s="7">
        <x:v>43942.8934143518</x:v>
      </x:c>
      <x:c t="n" s="0">
        <x:v>42.51648</x:v>
      </x:c>
      <x:c t="n" s="0">
        <x:v>54.20069</x:v>
      </x:c>
      <x:c t="n" s="0">
        <x:v>61.28262</x:v>
      </x:c>
      <x:c t="n" s="0">
        <x:v>68.3464</x:v>
      </x:c>
      <x:c t="n" s="0">
        <x:v>-6.574905</x:v>
      </x:c>
      <x:c t="n" s="0">
        <x:v>-15.34875</x:v>
      </x:c>
      <x:c t="n" s="0">
        <x:v>-14.66559</x:v>
      </x:c>
      <x:c t="n" s="0">
        <x:v>-4.248841</x:v>
      </x:c>
      <x:c t="n" s="0">
        <x:v>2.451833</x:v>
      </x:c>
      <x:c t="n" s="0">
        <x:v>0.8238206</x:v>
      </x:c>
      <x:c t="n" s="0">
        <x:v>5.109931</x:v>
      </x:c>
      <x:c t="n" s="0">
        <x:v>12.88828</x:v>
      </x:c>
      <x:c t="n" s="0">
        <x:v>11.6314</x:v>
      </x:c>
      <x:c t="n" s="0">
        <x:v>15.92436</x:v>
      </x:c>
      <x:c t="n" s="0">
        <x:v>20.29714</x:v>
      </x:c>
      <x:c t="n" s="0">
        <x:v>22.27556</x:v>
      </x:c>
      <x:c t="n" s="0">
        <x:v>24.47273</x:v>
      </x:c>
      <x:c t="n" s="0">
        <x:v>26.32797</x:v>
      </x:c>
      <x:c t="n" s="0">
        <x:v>25.8643</x:v>
      </x:c>
      <x:c t="n" s="0">
        <x:v>25.86329</x:v>
      </x:c>
      <x:c t="n" s="0">
        <x:v>24.57184</x:v>
      </x:c>
      <x:c t="n" s="0">
        <x:v>25.22191</x:v>
      </x:c>
      <x:c t="n" s="0">
        <x:v>23.5838</x:v>
      </x:c>
      <x:c t="n" s="0">
        <x:v>28.15276</x:v>
      </x:c>
      <x:c t="n" s="0">
        <x:v>28.87759</x:v>
      </x:c>
      <x:c t="n" s="0">
        <x:v>33.38696</x:v>
      </x:c>
      <x:c t="n" s="0">
        <x:v>33.92652</x:v>
      </x:c>
      <x:c t="n" s="0">
        <x:v>32.26305</x:v>
      </x:c>
      <x:c t="n" s="0">
        <x:v>31.31458</x:v>
      </x:c>
      <x:c t="n" s="0">
        <x:v>28.63854</x:v>
      </x:c>
      <x:c t="n" s="0">
        <x:v>27.44231</x:v>
      </x:c>
      <x:c t="n" s="0">
        <x:v>28.09459</x:v>
      </x:c>
      <x:c t="n" s="0">
        <x:v>27.84186</x:v>
      </x:c>
      <x:c t="n" s="0">
        <x:v>20.36526</x:v>
      </x:c>
      <x:c t="n" s="0">
        <x:v>10.42754</x:v>
      </x:c>
      <x:c t="n" s="0">
        <x:v>9.084951</x:v>
      </x:c>
      <x:c t="n" s="0">
        <x:v>4.614445</x:v>
      </x:c>
      <x:c t="n" s="0">
        <x:v>5.771513</x:v>
      </x:c>
      <x:c t="n" s="0">
        <x:v>7.937791</x:v>
      </x:c>
      <x:c t="n" s="0">
        <x:v>2.19608</x:v>
      </x:c>
      <x:c t="n" s="0">
        <x:v>-5.78397</x:v>
      </x:c>
      <x:c t="n" s="0">
        <x:v>-18.94143</x:v>
      </x:c>
      <x:c t="n" s="0">
        <x:v>-13.99639</x:v>
      </x:c>
      <x:c t="n" s="0">
        <x:v>-4.075368</x:v>
      </x:c>
      <x:c t="n" s="0">
        <x:v>2.434237</x:v>
      </x:c>
      <x:c t="n" s="0">
        <x:v>3.36713</x:v>
      </x:c>
      <x:c t="n" s="0">
        <x:v>5.419411</x:v>
      </x:c>
      <x:c t="n" s="0">
        <x:v>11.03524</x:v>
      </x:c>
      <x:c t="n" s="0">
        <x:v>10.9923</x:v>
      </x:c>
      <x:c t="n" s="0">
        <x:v>15.5404</x:v>
      </x:c>
      <x:c t="n" s="0">
        <x:v>18.65822</x:v>
      </x:c>
      <x:c t="n" s="0">
        <x:v>21.8324</x:v>
      </x:c>
      <x:c t="n" s="0">
        <x:v>17.53791</x:v>
      </x:c>
      <x:c t="n" s="0">
        <x:v>27.90452</x:v>
      </x:c>
      <x:c t="n" s="0">
        <x:v>16.70052</x:v>
      </x:c>
      <x:c t="n" s="0">
        <x:v>23.71455</x:v>
      </x:c>
      <x:c t="n" s="0">
        <x:v>26.95482</x:v>
      </x:c>
      <x:c t="n" s="0">
        <x:v>28.35525</x:v>
      </x:c>
      <x:c t="n" s="0">
        <x:v>25.85316</x:v>
      </x:c>
      <x:c t="n" s="0">
        <x:v>30.52607</x:v>
      </x:c>
      <x:c t="n" s="0">
        <x:v>29.05463</x:v>
      </x:c>
      <x:c t="n" s="0">
        <x:v>33.43389</x:v>
      </x:c>
      <x:c t="n" s="0">
        <x:v>33.19918</x:v>
      </x:c>
      <x:c t="n" s="0">
        <x:v>31.41486</x:v>
      </x:c>
      <x:c t="n" s="0">
        <x:v>28.89906</x:v>
      </x:c>
      <x:c t="n" s="0">
        <x:v>29.52322</x:v>
      </x:c>
      <x:c t="n" s="0">
        <x:v>23.99701</x:v>
      </x:c>
      <x:c t="n" s="0">
        <x:v>26.97838</x:v>
      </x:c>
      <x:c t="n" s="0">
        <x:v>27.22189</x:v>
      </x:c>
      <x:c t="n" s="0">
        <x:v>20.58498</x:v>
      </x:c>
      <x:c t="n" s="0">
        <x:v>11.56536</x:v>
      </x:c>
      <x:c t="n" s="0">
        <x:v>7.57846</x:v>
      </x:c>
      <x:c t="n" s="0">
        <x:v>3.429135</x:v>
      </x:c>
      <x:c t="n" s="0">
        <x:v>5.643006</x:v>
      </x:c>
      <x:c t="n" s="0">
        <x:v>7.30308</x:v>
      </x:c>
      <x:c t="n" s="0">
        <x:v>2.050654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43942.8934143518</x:v>
      </x:c>
      <x:c t="n" s="7">
        <x:v>43942.8934143518</x:v>
      </x:c>
      <x:c t="n" s="0">
        <x:v>41.94149</x:v>
      </x:c>
      <x:c t="n" s="0">
        <x:v>54.20069</x:v>
      </x:c>
      <x:c t="n" s="0">
        <x:v>58.39821</x:v>
      </x:c>
      <x:c t="n" s="0">
        <x:v>65.88657</x:v>
      </x:c>
      <x:c t="n" s="0">
        <x:v>-6.450088</x:v>
      </x:c>
      <x:c t="n" s="0">
        <x:v>-15.72739</x:v>
      </x:c>
      <x:c t="n" s="0">
        <x:v>-14.58464</x:v>
      </x:c>
      <x:c t="n" s="0">
        <x:v>-4.129498</x:v>
      </x:c>
      <x:c t="n" s="0">
        <x:v>2.449268</x:v>
      </x:c>
      <x:c t="n" s="0">
        <x:v>1.301286</x:v>
      </x:c>
      <x:c t="n" s="0">
        <x:v>5.156505</x:v>
      </x:c>
      <x:c t="n" s="0">
        <x:v>12.59967</x:v>
      </x:c>
      <x:c t="n" s="0">
        <x:v>11.54377</x:v>
      </x:c>
      <x:c t="n" s="0">
        <x:v>15.87039</x:v>
      </x:c>
      <x:c t="n" s="0">
        <x:v>20.09314</x:v>
      </x:c>
      <x:c t="n" s="0">
        <x:v>22.21362</x:v>
      </x:c>
      <x:c t="n" s="0">
        <x:v>24.59501</x:v>
      </x:c>
      <x:c t="n" s="0">
        <x:v>26.24861</x:v>
      </x:c>
      <x:c t="n" s="0">
        <x:v>25.30247</x:v>
      </x:c>
      <x:c t="n" s="0">
        <x:v>25.87806</x:v>
      </x:c>
      <x:c t="n" s="0">
        <x:v>24.7252</x:v>
      </x:c>
      <x:c t="n" s="0">
        <x:v>25.80631</x:v>
      </x:c>
      <x:c t="n" s="0">
        <x:v>23.29495</x:v>
      </x:c>
      <x:c t="n" s="0">
        <x:v>27.94183</x:v>
      </x:c>
      <x:c t="n" s="0">
        <x:v>28.45451</x:v>
      </x:c>
      <x:c t="n" s="0">
        <x:v>32.75553</x:v>
      </x:c>
      <x:c t="n" s="0">
        <x:v>34.00492</x:v>
      </x:c>
      <x:c t="n" s="0">
        <x:v>33.13488</x:v>
      </x:c>
      <x:c t="n" s="0">
        <x:v>31.0912</x:v>
      </x:c>
      <x:c t="n" s="0">
        <x:v>28.50084</x:v>
      </x:c>
      <x:c t="n" s="0">
        <x:v>27.18621</x:v>
      </x:c>
      <x:c t="n" s="0">
        <x:v>27.79952</x:v>
      </x:c>
      <x:c t="n" s="0">
        <x:v>27.94316</x:v>
      </x:c>
      <x:c t="n" s="0">
        <x:v>20.45003</x:v>
      </x:c>
      <x:c t="n" s="0">
        <x:v>10.45993</x:v>
      </x:c>
      <x:c t="n" s="0">
        <x:v>9.229325</x:v>
      </x:c>
      <x:c t="n" s="0">
        <x:v>4.878446</x:v>
      </x:c>
      <x:c t="n" s="0">
        <x:v>5.870397</x:v>
      </x:c>
      <x:c t="n" s="0">
        <x:v>8.037422</x:v>
      </x:c>
      <x:c t="n" s="0">
        <x:v>2.226123</x:v>
      </x:c>
      <x:c t="n" s="0">
        <x:v>-5.78397</x:v>
      </x:c>
      <x:c t="n" s="0">
        <x:v>-19.03294</x:v>
      </x:c>
      <x:c t="n" s="0">
        <x:v>-14.13877</x:v>
      </x:c>
      <x:c t="n" s="0">
        <x:v>-3.490206</x:v>
      </x:c>
      <x:c t="n" s="0">
        <x:v>2.160209</x:v>
      </x:c>
      <x:c t="n" s="0">
        <x:v>3.36713</x:v>
      </x:c>
      <x:c t="n" s="0">
        <x:v>5.419411</x:v>
      </x:c>
      <x:c t="n" s="0">
        <x:v>10.36664</x:v>
      </x:c>
      <x:c t="n" s="0">
        <x:v>10.90808</x:v>
      </x:c>
      <x:c t="n" s="0">
        <x:v>15.5404</x:v>
      </x:c>
      <x:c t="n" s="0">
        <x:v>18.65822</x:v>
      </x:c>
      <x:c t="n" s="0">
        <x:v>21.8324</x:v>
      </x:c>
      <x:c t="n" s="0">
        <x:v>25.70019</x:v>
      </x:c>
      <x:c t="n" s="0">
        <x:v>24.92605</x:v>
      </x:c>
      <x:c t="n" s="0">
        <x:v>18.37653</x:v>
      </x:c>
      <x:c t="n" s="0">
        <x:v>26.47262</x:v>
      </x:c>
      <x:c t="n" s="0">
        <x:v>25.0585</x:v>
      </x:c>
      <x:c t="n" s="0">
        <x:v>27.86849</x:v>
      </x:c>
      <x:c t="n" s="0">
        <x:v>18.53631</x:v>
      </x:c>
      <x:c t="n" s="0">
        <x:v>25.9066</x:v>
      </x:c>
      <x:c t="n" s="0">
        <x:v>25.25195</x:v>
      </x:c>
      <x:c t="n" s="0">
        <x:v>22.33866</x:v>
      </x:c>
      <x:c t="n" s="0">
        <x:v>35.52115</x:v>
      </x:c>
      <x:c t="n" s="0">
        <x:v>36.22285</x:v>
      </x:c>
      <x:c t="n" s="0">
        <x:v>29.89936</x:v>
      </x:c>
      <x:c t="n" s="0">
        <x:v>26.32619</x:v>
      </x:c>
      <x:c t="n" s="0">
        <x:v>24.61041</x:v>
      </x:c>
      <x:c t="n" s="0">
        <x:v>25.18072</x:v>
      </x:c>
      <x:c t="n" s="0">
        <x:v>29.1097</x:v>
      </x:c>
      <x:c t="n" s="0">
        <x:v>20.95598</x:v>
      </x:c>
      <x:c t="n" s="0">
        <x:v>10.31573</x:v>
      </x:c>
      <x:c t="n" s="0">
        <x:v>9.976148</x:v>
      </x:c>
      <x:c t="n" s="0">
        <x:v>6.39833</x:v>
      </x:c>
      <x:c t="n" s="0">
        <x:v>6.078376</x:v>
      </x:c>
      <x:c t="n" s="0">
        <x:v>8.327092</x:v>
      </x:c>
      <x:c t="n" s="0">
        <x:v>2.389002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43942.8934143518</x:v>
      </x:c>
      <x:c t="n" s="7">
        <x:v>43942.8934143518</x:v>
      </x:c>
      <x:c t="n" s="0">
        <x:v>42.10974</x:v>
      </x:c>
      <x:c t="n" s="0">
        <x:v>54.20069</x:v>
      </x:c>
      <x:c t="n" s="0">
        <x:v>58.06076</x:v>
      </x:c>
      <x:c t="n" s="0">
        <x:v>64.96886</x:v>
      </x:c>
      <x:c t="n" s="0">
        <x:v>-6.346257</x:v>
      </x:c>
      <x:c t="n" s="0">
        <x:v>-16.07913</x:v>
      </x:c>
      <x:c t="n" s="0">
        <x:v>-14.51667</x:v>
      </x:c>
      <x:c t="n" s="0">
        <x:v>-4.030109</x:v>
      </x:c>
      <x:c t="n" s="0">
        <x:v>2.126306</x:v>
      </x:c>
      <x:c t="n" s="0">
        <x:v>1.671223</x:v>
      </x:c>
      <x:c t="n" s="0">
        <x:v>5.174928</x:v>
      </x:c>
      <x:c t="n" s="0">
        <x:v>12.33703</x:v>
      </x:c>
      <x:c t="n" s="0">
        <x:v>11.37931</x:v>
      </x:c>
      <x:c t="n" s="0">
        <x:v>15.45652</x:v>
      </x:c>
      <x:c t="n" s="0">
        <x:v>19.911</x:v>
      </x:c>
      <x:c t="n" s="0">
        <x:v>22.47045</x:v>
      </x:c>
      <x:c t="n" s="0">
        <x:v>24.77495</x:v>
      </x:c>
      <x:c t="n" s="0">
        <x:v>25.5713</x:v>
      </x:c>
      <x:c t="n" s="0">
        <x:v>24.79316</x:v>
      </x:c>
      <x:c t="n" s="0">
        <x:v>25.88032</x:v>
      </x:c>
      <x:c t="n" s="0">
        <x:v>24.49522</x:v>
      </x:c>
      <x:c t="n" s="0">
        <x:v>25.63488</x:v>
      </x:c>
      <x:c t="n" s="0">
        <x:v>22.85568</x:v>
      </x:c>
      <x:c t="n" s="0">
        <x:v>27.65042</x:v>
      </x:c>
      <x:c t="n" s="0">
        <x:v>29.0064</x:v>
      </x:c>
      <x:c t="n" s="0">
        <x:v>32.47239</x:v>
      </x:c>
      <x:c t="n" s="0">
        <x:v>34.38081</x:v>
      </x:c>
      <x:c t="n" s="0">
        <x:v>33.32487</x:v>
      </x:c>
      <x:c t="n" s="0">
        <x:v>30.8852</x:v>
      </x:c>
      <x:c t="n" s="0">
        <x:v>28.78541</x:v>
      </x:c>
      <x:c t="n" s="0">
        <x:v>27.37338</x:v>
      </x:c>
      <x:c t="n" s="0">
        <x:v>27.55864</x:v>
      </x:c>
      <x:c t="n" s="0">
        <x:v>27.92656</x:v>
      </x:c>
      <x:c t="n" s="0">
        <x:v>20.40221</x:v>
      </x:c>
      <x:c t="n" s="0">
        <x:v>10.35229</x:v>
      </x:c>
      <x:c t="n" s="0">
        <x:v>9.172808</x:v>
      </x:c>
      <x:c t="n" s="0">
        <x:v>4.995913</x:v>
      </x:c>
      <x:c t="n" s="0">
        <x:v>5.829788</x:v>
      </x:c>
      <x:c t="n" s="0">
        <x:v>8.134228</x:v>
      </x:c>
      <x:c t="n" s="0">
        <x:v>2.228555</x:v>
      </x:c>
      <x:c t="n" s="0">
        <x:v>-5.78397</x:v>
      </x:c>
      <x:c t="n" s="0">
        <x:v>-19.03294</x:v>
      </x:c>
      <x:c t="n" s="0">
        <x:v>-14.13877</x:v>
      </x:c>
      <x:c t="n" s="0">
        <x:v>-3.490206</x:v>
      </x:c>
      <x:c t="n" s="0">
        <x:v>-0.4831157</x:v>
      </x:c>
      <x:c t="n" s="0">
        <x:v>3.36713</x:v>
      </x:c>
      <x:c t="n" s="0">
        <x:v>5.157451</x:v>
      </x:c>
      <x:c t="n" s="0">
        <x:v>10.36664</x:v>
      </x:c>
      <x:c t="n" s="0">
        <x:v>10.26785</x:v>
      </x:c>
      <x:c t="n" s="0">
        <x:v>10.43758</x:v>
      </x:c>
      <x:c t="n" s="0">
        <x:v>18.65822</x:v>
      </x:c>
      <x:c t="n" s="0">
        <x:v>23.97578</x:v>
      </x:c>
      <x:c t="n" s="0">
        <x:v>25.70019</x:v>
      </x:c>
      <x:c t="n" s="0">
        <x:v>6.571131</x:v>
      </x:c>
      <x:c t="n" s="0">
        <x:v>20.6995</x:v>
      </x:c>
      <x:c t="n" s="0">
        <x:v>25.13497</x:v>
      </x:c>
      <x:c t="n" s="0">
        <x:v>22.66851</x:v>
      </x:c>
      <x:c t="n" s="0">
        <x:v>23.85283</x:v>
      </x:c>
      <x:c t="n" s="0">
        <x:v>18.94361</x:v>
      </x:c>
      <x:c t="n" s="0">
        <x:v>26.1081</x:v>
      </x:c>
      <x:c t="n" s="0">
        <x:v>31.36695</x:v>
      </x:c>
      <x:c t="n" s="0">
        <x:v>31.84814</x:v>
      </x:c>
      <x:c t="n" s="0">
        <x:v>36.97409</x:v>
      </x:c>
      <x:c t="n" s="0">
        <x:v>34.57722</x:v>
      </x:c>
      <x:c t="n" s="0">
        <x:v>28.97626</x:v>
      </x:c>
      <x:c t="n" s="0">
        <x:v>30.94398</x:v>
      </x:c>
      <x:c t="n" s="0">
        <x:v>28.64491</x:v>
      </x:c>
      <x:c t="n" s="0">
        <x:v>26.57769</x:v>
      </x:c>
      <x:c t="n" s="0">
        <x:v>27.21178</x:v>
      </x:c>
      <x:c t="n" s="0">
        <x:v>19.99917</x:v>
      </x:c>
      <x:c t="n" s="0">
        <x:v>9.569485</x:v>
      </x:c>
      <x:c t="n" s="0">
        <x:v>8.582842</x:v>
      </x:c>
      <x:c t="n" s="0">
        <x:v>5.453147</x:v>
      </x:c>
      <x:c t="n" s="0">
        <x:v>5.470444</x:v>
      </x:c>
      <x:c t="n" s="0">
        <x:v>8.752705</x:v>
      </x:c>
      <x:c t="n" s="0">
        <x:v>2.227637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43942.8934143518</x:v>
      </x:c>
      <x:c t="n" s="7">
        <x:v>43942.8934143518</x:v>
      </x:c>
      <x:c t="n" s="0">
        <x:v>41.56414</x:v>
      </x:c>
      <x:c t="n" s="0">
        <x:v>54.20069</x:v>
      </x:c>
      <x:c t="n" s="0">
        <x:v>60.79559</x:v>
      </x:c>
      <x:c t="n" s="0">
        <x:v>65.88657</x:v>
      </x:c>
      <x:c t="n" s="0">
        <x:v>-6.259508</x:v>
      </x:c>
      <x:c t="n" s="0">
        <x:v>-16.40387</x:v>
      </x:c>
      <x:c t="n" s="0">
        <x:v>-14.45947</x:v>
      </x:c>
      <x:c t="n" s="0">
        <x:v>-3.946992</x:v>
      </x:c>
      <x:c t="n" s="0">
        <x:v>1.830099</x:v>
      </x:c>
      <x:c t="n" s="0">
        <x:v>1.963984</x:v>
      </x:c>
      <x:c t="n" s="0">
        <x:v>5.052908</x:v>
      </x:c>
      <x:c t="n" s="0">
        <x:v>12.08381</x:v>
      </x:c>
      <x:c t="n" s="0">
        <x:v>11.23375</x:v>
      </x:c>
      <x:c t="n" s="0">
        <x:v>14.83018</x:v>
      </x:c>
      <x:c t="n" s="0">
        <x:v>19.67927</x:v>
      </x:c>
      <x:c t="n" s="0">
        <x:v>22.83386</x:v>
      </x:c>
      <x:c t="n" s="0">
        <x:v>24.57113</x:v>
      </x:c>
      <x:c t="n" s="0">
        <x:v>25.29073</x:v>
      </x:c>
      <x:c t="n" s="0">
        <x:v>24.92586</x:v>
      </x:c>
      <x:c t="n" s="0">
        <x:v>25.87446</x:v>
      </x:c>
      <x:c t="n" s="0">
        <x:v>24.48421</x:v>
      </x:c>
      <x:c t="n" s="0">
        <x:v>25.0951</x:v>
      </x:c>
      <x:c t="n" s="0">
        <x:v>22.54628</x:v>
      </x:c>
      <x:c t="n" s="0">
        <x:v>27.30493</x:v>
      </x:c>
      <x:c t="n" s="0">
        <x:v>29.02318</x:v>
      </x:c>
      <x:c t="n" s="0">
        <x:v>33.08385</x:v>
      </x:c>
      <x:c t="n" s="0">
        <x:v>34.87106</x:v>
      </x:c>
      <x:c t="n" s="0">
        <x:v>33.3225</x:v>
      </x:c>
      <x:c t="n" s="0">
        <x:v>31.37338</x:v>
      </x:c>
      <x:c t="n" s="0">
        <x:v>29.45697</x:v>
      </x:c>
      <x:c t="n" s="0">
        <x:v>27.69048</x:v>
      </x:c>
      <x:c t="n" s="0">
        <x:v>28.10954</x:v>
      </x:c>
      <x:c t="n" s="0">
        <x:v>27.76789</x:v>
      </x:c>
      <x:c t="n" s="0">
        <x:v>20.16642</x:v>
      </x:c>
      <x:c t="n" s="0">
        <x:v>10.38721</x:v>
      </x:c>
      <x:c t="n" s="0">
        <x:v>8.893662</x:v>
      </x:c>
      <x:c t="n" s="0">
        <x:v>4.986046</x:v>
      </x:c>
      <x:c t="n" s="0">
        <x:v>5.73349</x:v>
      </x:c>
      <x:c t="n" s="0">
        <x:v>7.918677</x:v>
      </x:c>
      <x:c t="n" s="0">
        <x:v>2.190147</x:v>
      </x:c>
      <x:c t="n" s="0">
        <x:v>-5.78397</x:v>
      </x:c>
      <x:c t="n" s="0">
        <x:v>-19.03294</x:v>
      </x:c>
      <x:c t="n" s="0">
        <x:v>-14.13877</x:v>
      </x:c>
      <x:c t="n" s="0">
        <x:v>-3.490206</x:v>
      </x:c>
      <x:c t="n" s="0">
        <x:v>-0.4831157</x:v>
      </x:c>
      <x:c t="n" s="0">
        <x:v>3.36713</x:v>
      </x:c>
      <x:c t="n" s="0">
        <x:v>4.260896</x:v>
      </x:c>
      <x:c t="n" s="0">
        <x:v>10.15971</x:v>
      </x:c>
      <x:c t="n" s="0">
        <x:v>10.26785</x:v>
      </x:c>
      <x:c t="n" s="0">
        <x:v>4.485716</x:v>
      </x:c>
      <x:c t="n" s="0">
        <x:v>17.89651</x:v>
      </x:c>
      <x:c t="n" s="0">
        <x:v>24.50597</x:v>
      </x:c>
      <x:c t="n" s="0">
        <x:v>22.51655</x:v>
      </x:c>
      <x:c t="n" s="0">
        <x:v>23.79337</x:v>
      </x:c>
      <x:c t="n" s="0">
        <x:v>25.63016</x:v>
      </x:c>
      <x:c t="n" s="0">
        <x:v>27.23499</x:v>
      </x:c>
      <x:c t="n" s="0">
        <x:v>24.65825</x:v>
      </x:c>
      <x:c t="n" s="0">
        <x:v>18.47177</x:v>
      </x:c>
      <x:c t="n" s="0">
        <x:v>20.37953</x:v>
      </x:c>
      <x:c t="n" s="0">
        <x:v>25.66307</x:v>
      </x:c>
      <x:c t="n" s="0">
        <x:v>28.74286</x:v>
      </x:c>
      <x:c t="n" s="0">
        <x:v>35.14192</x:v>
      </x:c>
      <x:c t="n" s="0">
        <x:v>36.27192</x:v>
      </x:c>
      <x:c t="n" s="0">
        <x:v>33.05965</x:v>
      </x:c>
      <x:c t="n" s="0">
        <x:v>33.73385</x:v>
      </x:c>
      <x:c t="n" s="0">
        <x:v>32.29176</x:v>
      </x:c>
      <x:c t="n" s="0">
        <x:v>29.14065</x:v>
      </x:c>
      <x:c t="n" s="0">
        <x:v>30.1038</x:v>
      </x:c>
      <x:c t="n" s="0">
        <x:v>27.61245</x:v>
      </x:c>
      <x:c t="n" s="0">
        <x:v>18.9363</x:v>
      </x:c>
      <x:c t="n" s="0">
        <x:v>10.94429</x:v>
      </x:c>
      <x:c t="n" s="0">
        <x:v>6.842325</x:v>
      </x:c>
      <x:c t="n" s="0">
        <x:v>4.740414</x:v>
      </x:c>
      <x:c t="n" s="0">
        <x:v>5.604218</x:v>
      </x:c>
      <x:c t="n" s="0">
        <x:v>6.198035</x:v>
      </x:c>
      <x:c t="n" s="0">
        <x:v>2.171012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43942.8934143518</x:v>
      </x:c>
      <x:c t="n" s="7">
        <x:v>43942.8934143518</x:v>
      </x:c>
      <x:c t="n" s="0">
        <x:v>42.0578</x:v>
      </x:c>
      <x:c t="n" s="0">
        <x:v>54.20069</x:v>
      </x:c>
      <x:c t="n" s="0">
        <x:v>59.66695</x:v>
      </x:c>
      <x:c t="n" s="0">
        <x:v>66.28165</x:v>
      </x:c>
      <x:c t="n" s="0">
        <x:v>-6.239989</x:v>
      </x:c>
      <x:c t="n" s="0">
        <x:v>-16.70184</x:v>
      </x:c>
      <x:c t="n" s="0">
        <x:v>-14.4112</x:v>
      </x:c>
      <x:c t="n" s="0">
        <x:v>-3.877248</x:v>
      </x:c>
      <x:c t="n" s="0">
        <x:v>1.560082</x:v>
      </x:c>
      <x:c t="n" s="0">
        <x:v>2.59905</x:v>
      </x:c>
      <x:c t="n" s="0">
        <x:v>4.945915</x:v>
      </x:c>
      <x:c t="n" s="0">
        <x:v>11.82975</x:v>
      </x:c>
      <x:c t="n" s="0">
        <x:v>13.00364</x:v>
      </x:c>
      <x:c t="n" s="0">
        <x:v>14.21292</x:v>
      </x:c>
      <x:c t="n" s="0">
        <x:v>19.44828</x:v>
      </x:c>
      <x:c t="n" s="0">
        <x:v>23.12184</x:v>
      </x:c>
      <x:c t="n" s="0">
        <x:v>24.17198</x:v>
      </x:c>
      <x:c t="n" s="0">
        <x:v>25.25254</x:v>
      </x:c>
      <x:c t="n" s="0">
        <x:v>24.74027</x:v>
      </x:c>
      <x:c t="n" s="0">
        <x:v>27.00971</x:v>
      </x:c>
      <x:c t="n" s="0">
        <x:v>24.09889</x:v>
      </x:c>
      <x:c t="n" s="0">
        <x:v>24.8821</x:v>
      </x:c>
      <x:c t="n" s="0">
        <x:v>22.34362</x:v>
      </x:c>
      <x:c t="n" s="0">
        <x:v>27.70985</x:v>
      </x:c>
      <x:c t="n" s="0">
        <x:v>28.91112</x:v>
      </x:c>
      <x:c t="n" s="0">
        <x:v>32.72086</x:v>
      </x:c>
      <x:c t="n" s="0">
        <x:v>34.71319</x:v>
      </x:c>
      <x:c t="n" s="0">
        <x:v>33.28513</x:v>
      </x:c>
      <x:c t="n" s="0">
        <x:v>31.25909</x:v>
      </x:c>
      <x:c t="n" s="0">
        <x:v>29.5859</x:v>
      </x:c>
      <x:c t="n" s="0">
        <x:v>27.51321</x:v>
      </x:c>
      <x:c t="n" s="0">
        <x:v>27.90668</x:v>
      </x:c>
      <x:c t="n" s="0">
        <x:v>27.73876</x:v>
      </x:c>
      <x:c t="n" s="0">
        <x:v>19.986</x:v>
      </x:c>
      <x:c t="n" s="0">
        <x:v>10.60902</x:v>
      </x:c>
      <x:c t="n" s="0">
        <x:v>8.583079</x:v>
      </x:c>
      <x:c t="n" s="0">
        <x:v>4.839117</x:v>
      </x:c>
      <x:c t="n" s="0">
        <x:v>5.836077</x:v>
      </x:c>
      <x:c t="n" s="0">
        <x:v>7.786367</x:v>
      </x:c>
      <x:c t="n" s="0">
        <x:v>2.168991</x:v>
      </x:c>
      <x:c t="n" s="0">
        <x:v>-6.187126</x:v>
      </x:c>
      <x:c t="n" s="0">
        <x:v>-19.03294</x:v>
      </x:c>
      <x:c t="n" s="0">
        <x:v>-14.13877</x:v>
      </x:c>
      <x:c t="n" s="0">
        <x:v>-3.490206</x:v>
      </x:c>
      <x:c t="n" s="0">
        <x:v>-0.4831157</x:v>
      </x:c>
      <x:c t="n" s="0">
        <x:v>5.376867</x:v>
      </x:c>
      <x:c t="n" s="0">
        <x:v>4.260896</x:v>
      </x:c>
      <x:c t="n" s="0">
        <x:v>9.942426</x:v>
      </x:c>
      <x:c t="n" s="0">
        <x:v>18.26736</x:v>
      </x:c>
      <x:c t="n" s="0">
        <x:v>4.485716</x:v>
      </x:c>
      <x:c t="n" s="0">
        <x:v>17.77591</x:v>
      </x:c>
      <x:c t="n" s="0">
        <x:v>24.50597</x:v>
      </x:c>
      <x:c t="n" s="0">
        <x:v>20.57509</x:v>
      </x:c>
      <x:c t="n" s="0">
        <x:v>25.02213</x:v>
      </x:c>
      <x:c t="n" s="0">
        <x:v>22.96547</x:v>
      </x:c>
      <x:c t="n" s="0">
        <x:v>30.10752</x:v>
      </x:c>
      <x:c t="n" s="0">
        <x:v>23.33007</x:v>
      </x:c>
      <x:c t="n" s="0">
        <x:v>24.02767</x:v>
      </x:c>
      <x:c t="n" s="0">
        <x:v>20.58107</x:v>
      </x:c>
      <x:c t="n" s="0">
        <x:v>28.79691</x:v>
      </x:c>
      <x:c t="n" s="0">
        <x:v>28.37618</x:v>
      </x:c>
      <x:c t="n" s="0">
        <x:v>29.40497</x:v>
      </x:c>
      <x:c t="n" s="0">
        <x:v>32.38382</x:v>
      </x:c>
      <x:c t="n" s="0">
        <x:v>33.16153</x:v>
      </x:c>
      <x:c t="n" s="0">
        <x:v>30.2119</x:v>
      </x:c>
      <x:c t="n" s="0">
        <x:v>29.01457</x:v>
      </x:c>
      <x:c t="n" s="0">
        <x:v>30.10543</x:v>
      </x:c>
      <x:c t="n" s="0">
        <x:v>26.34168</x:v>
      </x:c>
      <x:c t="n" s="0">
        <x:v>26.68861</x:v>
      </x:c>
      <x:c t="n" s="0">
        <x:v>18.3361</x:v>
      </x:c>
      <x:c t="n" s="0">
        <x:v>11.3628</x:v>
      </x:c>
      <x:c t="n" s="0">
        <x:v>6.895162</x:v>
      </x:c>
      <x:c t="n" s="0">
        <x:v>3.624031</x:v>
      </x:c>
      <x:c t="n" s="0">
        <x:v>6.030195</x:v>
      </x:c>
      <x:c t="n" s="0">
        <x:v>7.334713</x:v>
      </x:c>
      <x:c t="n" s="0">
        <x:v>1.895462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43942.8934143518</x:v>
      </x:c>
      <x:c t="n" s="7">
        <x:v>43942.8934143518</x:v>
      </x:c>
      <x:c t="n" s="0">
        <x:v>42.46532</x:v>
      </x:c>
      <x:c t="n" s="0">
        <x:v>54.20069</x:v>
      </x:c>
      <x:c t="n" s="0">
        <x:v>53.46859</x:v>
      </x:c>
      <x:c t="n" s="0">
        <x:v>59.65408</x:v>
      </x:c>
      <x:c t="n" s="0">
        <x:v>-6.253061</x:v>
      </x:c>
      <x:c t="n" s="0">
        <x:v>-16.97356</x:v>
      </x:c>
      <x:c t="n" s="0">
        <x:v>-14.3704</x:v>
      </x:c>
      <x:c t="n" s="0">
        <x:v>-3.818557</x:v>
      </x:c>
      <x:c t="n" s="0">
        <x:v>1.315396</x:v>
      </x:c>
      <x:c t="n" s="0">
        <x:v>3.262051</x:v>
      </x:c>
      <x:c t="n" s="0">
        <x:v>4.852406</x:v>
      </x:c>
      <x:c t="n" s="0">
        <x:v>11.60035</x:v>
      </x:c>
      <x:c t="n" s="0">
        <x:v>14.7125</x:v>
      </x:c>
      <x:c t="n" s="0">
        <x:v>14.82952</x:v>
      </x:c>
      <x:c t="n" s="0">
        <x:v>19.24078</x:v>
      </x:c>
      <x:c t="n" s="0">
        <x:v>23.70445</x:v>
      </x:c>
      <x:c t="n" s="0">
        <x:v>24.48165</x:v>
      </x:c>
      <x:c t="n" s="0">
        <x:v>25.60908</x:v>
      </x:c>
      <x:c t="n" s="0">
        <x:v>24.39531</x:v>
      </x:c>
      <x:c t="n" s="0">
        <x:v>26.37739</x:v>
      </x:c>
      <x:c t="n" s="0">
        <x:v>25.69521</x:v>
      </x:c>
      <x:c t="n" s="0">
        <x:v>24.93891</x:v>
      </x:c>
      <x:c t="n" s="0">
        <x:v>22.75718</x:v>
      </x:c>
      <x:c t="n" s="0">
        <x:v>27.3379</x:v>
      </x:c>
      <x:c t="n" s="0">
        <x:v>28.70154</x:v>
      </x:c>
      <x:c t="n" s="0">
        <x:v>32.93803</x:v>
      </x:c>
      <x:c t="n" s="0">
        <x:v>34.42931</x:v>
      </x:c>
      <x:c t="n" s="0">
        <x:v>33.0806</x:v>
      </x:c>
      <x:c t="n" s="0">
        <x:v>31.36386</x:v>
      </x:c>
      <x:c t="n" s="0">
        <x:v>29.6505</x:v>
      </x:c>
      <x:c t="n" s="0">
        <x:v>28.7654</x:v>
      </x:c>
      <x:c t="n" s="0">
        <x:v>27.9058</x:v>
      </x:c>
      <x:c t="n" s="0">
        <x:v>27.68116</x:v>
      </x:c>
      <x:c t="n" s="0">
        <x:v>19.78383</x:v>
      </x:c>
      <x:c t="n" s="0">
        <x:v>10.62056</x:v>
      </x:c>
      <x:c t="n" s="0">
        <x:v>8.516259</x:v>
      </x:c>
      <x:c t="n" s="0">
        <x:v>4.843616</x:v>
      </x:c>
      <x:c t="n" s="0">
        <x:v>5.966135</x:v>
      </x:c>
      <x:c t="n" s="0">
        <x:v>7.637031</x:v>
      </x:c>
      <x:c t="n" s="0">
        <x:v>2.120101</x:v>
      </x:c>
      <x:c t="n" s="0">
        <x:v>-6.33028</x:v>
      </x:c>
      <x:c t="n" s="0">
        <x:v>-19.03294</x:v>
      </x:c>
      <x:c t="n" s="0">
        <x:v>-14.52024</x:v>
      </x:c>
      <x:c t="n" s="0">
        <x:v>-3.796472</x:v>
      </x:c>
      <x:c t="n" s="0">
        <x:v>-0.4831157</x:v>
      </x:c>
      <x:c t="n" s="0">
        <x:v>5.882541</x:v>
      </x:c>
      <x:c t="n" s="0">
        <x:v>4.260896</x:v>
      </x:c>
      <x:c t="n" s="0">
        <x:v>10.10871</x:v>
      </x:c>
      <x:c t="n" s="0">
        <x:v>19.34115</x:v>
      </x:c>
      <x:c t="n" s="0">
        <x:v>18.08284</x:v>
      </x:c>
      <x:c t="n" s="0">
        <x:v>17.77591</x:v>
      </x:c>
      <x:c t="n" s="0">
        <x:v>26.26835</x:v>
      </x:c>
      <x:c t="n" s="0">
        <x:v>26.5347</x:v>
      </x:c>
      <x:c t="n" s="0">
        <x:v>27.4804</x:v>
      </x:c>
      <x:c t="n" s="0">
        <x:v>21.99637</x:v>
      </x:c>
      <x:c t="n" s="0">
        <x:v>17.64972</x:v>
      </x:c>
      <x:c t="n" s="0">
        <x:v>30.0235</x:v>
      </x:c>
      <x:c t="n" s="0">
        <x:v>24.63316</x:v>
      </x:c>
      <x:c t="n" s="0">
        <x:v>24.66725</x:v>
      </x:c>
      <x:c t="n" s="0">
        <x:v>24.76438</x:v>
      </x:c>
      <x:c t="n" s="0">
        <x:v>27.81019</x:v>
      </x:c>
      <x:c t="n" s="0">
        <x:v>34.43825</x:v>
      </x:c>
      <x:c t="n" s="0">
        <x:v>32.63392</x:v>
      </x:c>
      <x:c t="n" s="0">
        <x:v>32.10187</x:v>
      </x:c>
      <x:c t="n" s="0">
        <x:v>31.56113</x:v>
      </x:c>
      <x:c t="n" s="0">
        <x:v>30.95013</x:v>
      </x:c>
      <x:c t="n" s="0">
        <x:v>32.52938</x:v>
      </x:c>
      <x:c t="n" s="0">
        <x:v>27.83569</x:v>
      </x:c>
      <x:c t="n" s="0">
        <x:v>27.80273</x:v>
      </x:c>
      <x:c t="n" s="0">
        <x:v>18.2858</x:v>
      </x:c>
      <x:c t="n" s="0">
        <x:v>11.01371</x:v>
      </x:c>
      <x:c t="n" s="0">
        <x:v>7.395949</x:v>
      </x:c>
      <x:c t="n" s="0">
        <x:v>4.997518</x:v>
      </x:c>
      <x:c t="n" s="0">
        <x:v>6.434042</x:v>
      </x:c>
      <x:c t="n" s="0">
        <x:v>6.639705</x:v>
      </x:c>
      <x:c t="n" s="0">
        <x:v>1.497495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43942.8934143518</x:v>
      </x:c>
      <x:c t="n" s="7">
        <x:v>43942.8934143518</x:v>
      </x:c>
      <x:c t="n" s="0">
        <x:v>41.08465</x:v>
      </x:c>
      <x:c t="n" s="0">
        <x:v>54.20069</x:v>
      </x:c>
      <x:c t="n" s="0">
        <x:v>60.45319</x:v>
      </x:c>
      <x:c t="n" s="0">
        <x:v>67.13596</x:v>
      </x:c>
      <x:c t="n" s="0">
        <x:v>-6.264255</x:v>
      </x:c>
      <x:c t="n" s="0">
        <x:v>-17.21992</x:v>
      </x:c>
      <x:c t="n" s="0">
        <x:v>-14.80676</x:v>
      </x:c>
      <x:c t="n" s="0">
        <x:v>-4.153849</x:v>
      </x:c>
      <x:c t="n" s="0">
        <x:v>1.094926</x:v>
      </x:c>
      <x:c t="n" s="0">
        <x:v>3.757769</x:v>
      </x:c>
      <x:c t="n" s="0">
        <x:v>4.770922</x:v>
      </x:c>
      <x:c t="n" s="0">
        <x:v>11.5338</x:v>
      </x:c>
      <x:c t="n" s="0">
        <x:v>15.77716</x:v>
      </x:c>
      <x:c t="n" s="0">
        <x:v>16.10037</x:v>
      </x:c>
      <x:c t="n" s="0">
        <x:v>20.22501</x:v>
      </x:c>
      <x:c t="n" s="0">
        <x:v>24.18676</x:v>
      </x:c>
      <x:c t="n" s="0">
        <x:v>25.24848</x:v>
      </x:c>
      <x:c t="n" s="0">
        <x:v>25.83867</x:v>
      </x:c>
      <x:c t="n" s="0">
        <x:v>24.38912</x:v>
      </x:c>
      <x:c t="n" s="0">
        <x:v>26.04202</x:v>
      </x:c>
      <x:c t="n" s="0">
        <x:v>26.26234</x:v>
      </x:c>
      <x:c t="n" s="0">
        <x:v>24.59417</x:v>
      </x:c>
      <x:c t="n" s="0">
        <x:v>23.13987</x:v>
      </x:c>
      <x:c t="n" s="0">
        <x:v>27.04907</x:v>
      </x:c>
      <x:c t="n" s="0">
        <x:v>28.40824</x:v>
      </x:c>
      <x:c t="n" s="0">
        <x:v>33.17032</x:v>
      </x:c>
      <x:c t="n" s="0">
        <x:v>34.84387</x:v>
      </x:c>
      <x:c t="n" s="0">
        <x:v>32.94792</x:v>
      </x:c>
      <x:c t="n" s="0">
        <x:v>31.06286</x:v>
      </x:c>
      <x:c t="n" s="0">
        <x:v>29.94285</x:v>
      </x:c>
      <x:c t="n" s="0">
        <x:v>29.10566</x:v>
      </x:c>
      <x:c t="n" s="0">
        <x:v>27.66563</x:v>
      </x:c>
      <x:c t="n" s="0">
        <x:v>27.70461</x:v>
      </x:c>
      <x:c t="n" s="0">
        <x:v>19.59314</x:v>
      </x:c>
      <x:c t="n" s="0">
        <x:v>10.45166</x:v>
      </x:c>
      <x:c t="n" s="0">
        <x:v>8.233126</x:v>
      </x:c>
      <x:c t="n" s="0">
        <x:v>4.635168</x:v>
      </x:c>
      <x:c t="n" s="0">
        <x:v>5.677074</x:v>
      </x:c>
      <x:c t="n" s="0">
        <x:v>7.88543</x:v>
      </x:c>
      <x:c t="n" s="0">
        <x:v>2.134833</x:v>
      </x:c>
      <x:c t="n" s="0">
        <x:v>-6.33028</x:v>
      </x:c>
      <x:c t="n" s="0">
        <x:v>-19.03294</x:v>
      </x:c>
      <x:c t="n" s="0">
        <x:v>-18.9895</x:v>
      </x:c>
      <x:c t="n" s="0">
        <x:v>-6.907515</x:v>
      </x:c>
      <x:c t="n" s="0">
        <x:v>-0.4831157</x:v>
      </x:c>
      <x:c t="n" s="0">
        <x:v>5.882541</x:v>
      </x:c>
      <x:c t="n" s="0">
        <x:v>4.260896</x:v>
      </x:c>
      <x:c t="n" s="0">
        <x:v>11.1226</x:v>
      </x:c>
      <x:c t="n" s="0">
        <x:v>19.34115</x:v>
      </x:c>
      <x:c t="n" s="0">
        <x:v>20.05231</x:v>
      </x:c>
      <x:c t="n" s="0">
        <x:v>24.78546</x:v>
      </x:c>
      <x:c t="n" s="0">
        <x:v>26.26835</x:v>
      </x:c>
      <x:c t="n" s="0">
        <x:v>28.14202</x:v>
      </x:c>
      <x:c t="n" s="0">
        <x:v>26.49782</x:v>
      </x:c>
      <x:c t="n" s="0">
        <x:v>24.35278</x:v>
      </x:c>
      <x:c t="n" s="0">
        <x:v>23.2874</x:v>
      </x:c>
      <x:c t="n" s="0">
        <x:v>28.44813</x:v>
      </x:c>
      <x:c t="n" s="0">
        <x:v>22.86502</x:v>
      </x:c>
      <x:c t="n" s="0">
        <x:v>25.03321</x:v>
      </x:c>
      <x:c t="n" s="0">
        <x:v>24.0536</x:v>
      </x:c>
      <x:c t="n" s="0">
        <x:v>24.93711</x:v>
      </x:c>
      <x:c t="n" s="0">
        <x:v>33.76985</x:v>
      </x:c>
      <x:c t="n" s="0">
        <x:v>36.86904</x:v>
      </x:c>
      <x:c t="n" s="0">
        <x:v>31.59286</x:v>
      </x:c>
      <x:c t="n" s="0">
        <x:v>28.13041</x:v>
      </x:c>
      <x:c t="n" s="0">
        <x:v>31.75821</x:v>
      </x:c>
      <x:c t="n" s="0">
        <x:v>28.50116</x:v>
      </x:c>
      <x:c t="n" s="0">
        <x:v>27.03999</x:v>
      </x:c>
      <x:c t="n" s="0">
        <x:v>27.58123</x:v>
      </x:c>
      <x:c t="n" s="0">
        <x:v>18.77789</x:v>
      </x:c>
      <x:c t="n" s="0">
        <x:v>8.758808</x:v>
      </x:c>
      <x:c t="n" s="0">
        <x:v>6.46278</x:v>
      </x:c>
      <x:c t="n" s="0">
        <x:v>3.439451</x:v>
      </x:c>
      <x:c t="n" s="0">
        <x:v>3.441956</x:v>
      </x:c>
      <x:c t="n" s="0">
        <x:v>8.943979</x:v>
      </x:c>
      <x:c t="n" s="0">
        <x:v>2.687752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43942.8934143518</x:v>
      </x:c>
      <x:c t="n" s="7">
        <x:v>43942.8934143518</x:v>
      </x:c>
      <x:c t="n" s="0">
        <x:v>41.67228</x:v>
      </x:c>
      <x:c t="n" s="0">
        <x:v>54.20069</x:v>
      </x:c>
      <x:c t="n" s="0">
        <x:v>61.91341</x:v>
      </x:c>
      <x:c t="n" s="0">
        <x:v>66.81411</x:v>
      </x:c>
      <x:c t="n" s="0">
        <x:v>-6.273839</x:v>
      </x:c>
      <x:c t="n" s="0">
        <x:v>-17.44196</x:v>
      </x:c>
      <x:c t="n" s="0">
        <x:v>-15.21762</x:v>
      </x:c>
      <x:c t="n" s="0">
        <x:v>-4.462233</x:v>
      </x:c>
      <x:c t="n" s="0">
        <x:v>0.8973529</x:v>
      </x:c>
      <x:c t="n" s="0">
        <x:v>4.140486</x:v>
      </x:c>
      <x:c t="n" s="0">
        <x:v>4.438412</x:v>
      </x:c>
      <x:c t="n" s="0">
        <x:v>11.47615</x:v>
      </x:c>
      <x:c t="n" s="0">
        <x:v>16.18032</x:v>
      </x:c>
      <x:c t="n" s="0">
        <x:v>16.95208</x:v>
      </x:c>
      <x:c t="n" s="0">
        <x:v>22.84497</x:v>
      </x:c>
      <x:c t="n" s="0">
        <x:v>24.5601</x:v>
      </x:c>
      <x:c t="n" s="0">
        <x:v>25.72389</x:v>
      </x:c>
      <x:c t="n" s="0">
        <x:v>25.35457</x:v>
      </x:c>
      <x:c t="n" s="0">
        <x:v>24.51398</x:v>
      </x:c>
      <x:c t="n" s="0">
        <x:v>25.70377</x:v>
      </x:c>
      <x:c t="n" s="0">
        <x:v>26.31293</x:v>
      </x:c>
      <x:c t="n" s="0">
        <x:v>24.90543</x:v>
      </x:c>
      <x:c t="n" s="0">
        <x:v>22.96341</x:v>
      </x:c>
      <x:c t="n" s="0">
        <x:v>27.36384</x:v>
      </x:c>
      <x:c t="n" s="0">
        <x:v>28.69442</x:v>
      </x:c>
      <x:c t="n" s="0">
        <x:v>32.57217</x:v>
      </x:c>
      <x:c t="n" s="0">
        <x:v>34.76418</x:v>
      </x:c>
      <x:c t="n" s="0">
        <x:v>32.84079</x:v>
      </x:c>
      <x:c t="n" s="0">
        <x:v>30.9481</x:v>
      </x:c>
      <x:c t="n" s="0">
        <x:v>29.94265</x:v>
      </x:c>
      <x:c t="n" s="0">
        <x:v>29.53319</x:v>
      </x:c>
      <x:c t="n" s="0">
        <x:v>27.92765</x:v>
      </x:c>
      <x:c t="n" s="0">
        <x:v>27.79283</x:v>
      </x:c>
      <x:c t="n" s="0">
        <x:v>19.78108</x:v>
      </x:c>
      <x:c t="n" s="0">
        <x:v>10.11753</x:v>
      </x:c>
      <x:c t="n" s="0">
        <x:v>8.059642</x:v>
      </x:c>
      <x:c t="n" s="0">
        <x:v>4.658244</x:v>
      </x:c>
      <x:c t="n" s="0">
        <x:v>5.642014</x:v>
      </x:c>
      <x:c t="n" s="0">
        <x:v>7.827548</x:v>
      </x:c>
      <x:c t="n" s="0">
        <x:v>2.105832</x:v>
      </x:c>
      <x:c t="n" s="0">
        <x:v>-6.33028</x:v>
      </x:c>
      <x:c t="n" s="0">
        <x:v>-19.03294</x:v>
      </x:c>
      <x:c t="n" s="0">
        <x:v>-18.9895</x:v>
      </x:c>
      <x:c t="n" s="0">
        <x:v>-6.907515</x:v>
      </x:c>
      <x:c t="n" s="0">
        <x:v>-0.4831157</x:v>
      </x:c>
      <x:c t="n" s="0">
        <x:v>5.882541</x:v>
      </x:c>
      <x:c t="n" s="0">
        <x:v>0.9539759</x:v>
      </x:c>
      <x:c t="n" s="0">
        <x:v>11.1226</x:v>
      </x:c>
      <x:c t="n" s="0">
        <x:v>17.66283</x:v>
      </x:c>
      <x:c t="n" s="0">
        <x:v>20.05231</x:v>
      </x:c>
      <x:c t="n" s="0">
        <x:v>28.46805</x:v>
      </x:c>
      <x:c t="n" s="0">
        <x:v>26.26835</x:v>
      </x:c>
      <x:c t="n" s="0">
        <x:v>27.44519</x:v>
      </x:c>
      <x:c t="n" s="0">
        <x:v>20.26989</x:v>
      </x:c>
      <x:c t="n" s="0">
        <x:v>25.30331</x:v>
      </x:c>
      <x:c t="n" s="0">
        <x:v>22.86304</x:v>
      </x:c>
      <x:c t="n" s="0">
        <x:v>26.2113</x:v>
      </x:c>
      <x:c t="n" s="0">
        <x:v>26.36076</x:v>
      </x:c>
      <x:c t="n" s="0">
        <x:v>21.06968</x:v>
      </x:c>
      <x:c t="n" s="0">
        <x:v>28.93052</x:v>
      </x:c>
      <x:c t="n" s="0">
        <x:v>30.5591</x:v>
      </x:c>
      <x:c t="n" s="0">
        <x:v>24.28292</x:v>
      </x:c>
      <x:c t="n" s="0">
        <x:v>34.2334</x:v>
      </x:c>
      <x:c t="n" s="0">
        <x:v>31.93711</x:v>
      </x:c>
      <x:c t="n" s="0">
        <x:v>30.52847</x:v>
      </x:c>
      <x:c t="n" s="0">
        <x:v>28.44355</x:v>
      </x:c>
      <x:c t="n" s="0">
        <x:v>31.90133</x:v>
      </x:c>
      <x:c t="n" s="0">
        <x:v>29.56098</x:v>
      </x:c>
      <x:c t="n" s="0">
        <x:v>28.00662</x:v>
      </x:c>
      <x:c t="n" s="0">
        <x:v>20.49947</x:v>
      </x:c>
      <x:c t="n" s="0">
        <x:v>7.170314</x:v>
      </x:c>
      <x:c t="n" s="0">
        <x:v>6.497767</x:v>
      </x:c>
      <x:c t="n" s="0">
        <x:v>4.618908</x:v>
      </x:c>
      <x:c t="n" s="0">
        <x:v>5.593705</x:v>
      </x:c>
      <x:c t="n" s="0">
        <x:v>7.611741</x:v>
      </x:c>
      <x:c t="n" s="0">
        <x:v>1.628225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43942.8934143518</x:v>
      </x:c>
      <x:c t="n" s="7">
        <x:v>43942.8934143518</x:v>
      </x:c>
      <x:c t="n" s="0">
        <x:v>40.95011</x:v>
      </x:c>
      <x:c t="n" s="0">
        <x:v>54.20069</x:v>
      </x:c>
      <x:c t="n" s="0">
        <x:v>59.75384</x:v>
      </x:c>
      <x:c t="n" s="0">
        <x:v>66.28165</x:v>
      </x:c>
      <x:c t="n" s="0">
        <x:v>-6.433483</x:v>
      </x:c>
      <x:c t="n" s="0">
        <x:v>-17.89549</x:v>
      </x:c>
      <x:c t="n" s="0">
        <x:v>-15.60219</x:v>
      </x:c>
      <x:c t="n" s="0">
        <x:v>-4.744132</x:v>
      </x:c>
      <x:c t="n" s="0">
        <x:v>0.9294885</x:v>
      </x:c>
      <x:c t="n" s="0">
        <x:v>4.442593</x:v>
      </x:c>
      <x:c t="n" s="0">
        <x:v>3.856749</x:v>
      </x:c>
      <x:c t="n" s="0">
        <x:v>11.4263</x:v>
      </x:c>
      <x:c t="n" s="0">
        <x:v>16.18581</x:v>
      </x:c>
      <x:c t="n" s="0">
        <x:v>18.09122</x:v>
      </x:c>
      <x:c t="n" s="0">
        <x:v>24.26529</x:v>
      </x:c>
      <x:c t="n" s="0">
        <x:v>24.31704</x:v>
      </x:c>
      <x:c t="n" s="0">
        <x:v>25.53624</x:v>
      </x:c>
      <x:c t="n" s="0">
        <x:v>25.00416</x:v>
      </x:c>
      <x:c t="n" s="0">
        <x:v>24.66529</x:v>
      </x:c>
      <x:c t="n" s="0">
        <x:v>25.34938</x:v>
      </x:c>
      <x:c t="n" s="0">
        <x:v>25.87263</x:v>
      </x:c>
      <x:c t="n" s="0">
        <x:v>25.71997</x:v>
      </x:c>
      <x:c t="n" s="0">
        <x:v>22.97769</x:v>
      </x:c>
      <x:c t="n" s="0">
        <x:v>27.7444</x:v>
      </x:c>
      <x:c t="n" s="0">
        <x:v>28.92783</x:v>
      </x:c>
      <x:c t="n" s="0">
        <x:v>32.97319</x:v>
      </x:c>
      <x:c t="n" s="0">
        <x:v>34.61526</x:v>
      </x:c>
      <x:c t="n" s="0">
        <x:v>32.37423</x:v>
      </x:c>
      <x:c t="n" s="0">
        <x:v>30.7324</x:v>
      </x:c>
      <x:c t="n" s="0">
        <x:v>29.89984</x:v>
      </x:c>
      <x:c t="n" s="0">
        <x:v>29.3341</x:v>
      </x:c>
      <x:c t="n" s="0">
        <x:v>27.99347</x:v>
      </x:c>
      <x:c t="n" s="0">
        <x:v>27.61465</x:v>
      </x:c>
      <x:c t="n" s="0">
        <x:v>19.59483</x:v>
      </x:c>
      <x:c t="n" s="0">
        <x:v>9.815578</x:v>
      </x:c>
      <x:c t="n" s="0">
        <x:v>7.818731</x:v>
      </x:c>
      <x:c t="n" s="0">
        <x:v>4.499628</x:v>
      </x:c>
      <x:c t="n" s="0">
        <x:v>5.558965</x:v>
      </x:c>
      <x:c t="n" s="0">
        <x:v>8.061408</x:v>
      </x:c>
      <x:c t="n" s="0">
        <x:v>2.155881</x:v>
      </x:c>
      <x:c t="n" s="0">
        <x:v>-7.706981</x:v>
      </x:c>
      <x:c t="n" s="0">
        <x:v>-23.17474</x:v>
      </x:c>
      <x:c t="n" s="0">
        <x:v>-18.9895</x:v>
      </x:c>
      <x:c t="n" s="0">
        <x:v>-6.907515</x:v>
      </x:c>
      <x:c t="n" s="0">
        <x:v>1.301581</x:v>
      </x:c>
      <x:c t="n" s="0">
        <x:v>5.882541</x:v>
      </x:c>
      <x:c t="n" s="0">
        <x:v>-4.060475</x:v>
      </x:c>
      <x:c t="n" s="0">
        <x:v>11.1226</x:v>
      </x:c>
      <x:c t="n" s="0">
        <x:v>16.21774</x:v>
      </x:c>
      <x:c t="n" s="0">
        <x:v>22.00461</x:v>
      </x:c>
      <x:c t="n" s="0">
        <x:v>28.46805</x:v>
      </x:c>
      <x:c t="n" s="0">
        <x:v>21.58183</x:v>
      </x:c>
      <x:c t="n" s="0">
        <x:v>24.23837</x:v>
      </x:c>
      <x:c t="n" s="0">
        <x:v>22.44669</x:v>
      </x:c>
      <x:c t="n" s="0">
        <x:v>25.35069</x:v>
      </x:c>
      <x:c t="n" s="0">
        <x:v>22.28389</x:v>
      </x:c>
      <x:c t="n" s="0">
        <x:v>21.18176</x:v>
      </x:c>
      <x:c t="n" s="0">
        <x:v>28.48228</x:v>
      </x:c>
      <x:c t="n" s="0">
        <x:v>23.15417</x:v>
      </x:c>
      <x:c t="n" s="0">
        <x:v>29.43037</x:v>
      </x:c>
      <x:c t="n" s="0">
        <x:v>29.2574</x:v>
      </x:c>
      <x:c t="n" s="0">
        <x:v>34.80647</x:v>
      </x:c>
      <x:c t="n" s="0">
        <x:v>34.47985</x:v>
      </x:c>
      <x:c t="n" s="0">
        <x:v>27.6054</x:v>
      </x:c>
      <x:c t="n" s="0">
        <x:v>29.31186</x:v>
      </x:c>
      <x:c t="n" s="0">
        <x:v>29.69741</x:v>
      </x:c>
      <x:c t="n" s="0">
        <x:v>26.58339</x:v>
      </x:c>
      <x:c t="n" s="0">
        <x:v>27.41457</x:v>
      </x:c>
      <x:c t="n" s="0">
        <x:v>26.76597</x:v>
      </x:c>
      <x:c t="n" s="0">
        <x:v>17.998</x:v>
      </x:c>
      <x:c t="n" s="0">
        <x:v>8.264381</x:v>
      </x:c>
      <x:c t="n" s="0">
        <x:v>6.506457</x:v>
      </x:c>
      <x:c t="n" s="0">
        <x:v>3.222603</x:v>
      </x:c>
      <x:c t="n" s="0">
        <x:v>5.262942</x:v>
      </x:c>
      <x:c t="n" s="0">
        <x:v>9.13664</x:v>
      </x:c>
      <x:c t="n" s="0">
        <x:v>2.572954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43942.8934143518</x:v>
      </x:c>
      <x:c t="n" s="7">
        <x:v>43942.8934143518</x:v>
      </x:c>
      <x:c t="n" s="0">
        <x:v>41.72816</x:v>
      </x:c>
      <x:c t="n" s="0">
        <x:v>54.20069</x:v>
      </x:c>
      <x:c t="n" s="0">
        <x:v>63.78687</x:v>
      </x:c>
      <x:c t="n" s="0">
        <x:v>69.29196</x:v>
      </x:c>
      <x:c t="n" s="0">
        <x:v>-6.623929</x:v>
      </x:c>
      <x:c t="n" s="0">
        <x:v>-18.41419</x:v>
      </x:c>
      <x:c t="n" s="0">
        <x:v>-15.95994</x:v>
      </x:c>
      <x:c t="n" s="0">
        <x:v>-5.000274</x:v>
      </x:c>
      <x:c t="n" s="0">
        <x:v>1.018528</x:v>
      </x:c>
      <x:c t="n" s="0">
        <x:v>4.664387</x:v>
      </x:c>
      <x:c t="n" s="0">
        <x:v>3.289738</x:v>
      </x:c>
      <x:c t="n" s="0">
        <x:v>11.14662</x:v>
      </x:c>
      <x:c t="n" s="0">
        <x:v>16.12509</x:v>
      </x:c>
      <x:c t="n" s="0">
        <x:v>18.9975</x:v>
      </x:c>
      <x:c t="n" s="0">
        <x:v>25.19328</x:v>
      </x:c>
      <x:c t="n" s="0">
        <x:v>23.90846</x:v>
      </x:c>
      <x:c t="n" s="0">
        <x:v>25.3693</x:v>
      </x:c>
      <x:c t="n" s="0">
        <x:v>24.85828</x:v>
      </x:c>
      <x:c t="n" s="0">
        <x:v>24.65347</x:v>
      </x:c>
      <x:c t="n" s="0">
        <x:v>25.24512</x:v>
      </x:c>
      <x:c t="n" s="0">
        <x:v>25.40905</x:v>
      </x:c>
      <x:c t="n" s="0">
        <x:v>25.22752</x:v>
      </x:c>
      <x:c t="n" s="0">
        <x:v>22.4042</x:v>
      </x:c>
      <x:c t="n" s="0">
        <x:v>27.67194</x:v>
      </x:c>
      <x:c t="n" s="0">
        <x:v>28.60275</x:v>
      </x:c>
      <x:c t="n" s="0">
        <x:v>32.99376</x:v>
      </x:c>
      <x:c t="n" s="0">
        <x:v>34.9987</x:v>
      </x:c>
      <x:c t="n" s="0">
        <x:v>32.29322</x:v>
      </x:c>
      <x:c t="n" s="0">
        <x:v>30.57061</x:v>
      </x:c>
      <x:c t="n" s="0">
        <x:v>29.78904</x:v>
      </x:c>
      <x:c t="n" s="0">
        <x:v>28.99705</x:v>
      </x:c>
      <x:c t="n" s="0">
        <x:v>28.00617</x:v>
      </x:c>
      <x:c t="n" s="0">
        <x:v>27.33356</x:v>
      </x:c>
      <x:c t="n" s="0">
        <x:v>19.43591</x:v>
      </x:c>
      <x:c t="n" s="0">
        <x:v>9.609472</x:v>
      </x:c>
      <x:c t="n" s="0">
        <x:v>7.636364</x:v>
      </x:c>
      <x:c t="n" s="0">
        <x:v>4.318697</x:v>
      </x:c>
      <x:c t="n" s="0">
        <x:v>5.542874</x:v>
      </x:c>
      <x:c t="n" s="0">
        <x:v>8.045099</x:v>
      </x:c>
      <x:c t="n" s="0">
        <x:v>2.160988</x:v>
      </x:c>
      <x:c t="n" s="0">
        <x:v>-7.944791</x:v>
      </x:c>
      <x:c t="n" s="0">
        <x:v>-24.29797</x:v>
      </x:c>
      <x:c t="n" s="0">
        <x:v>-18.9895</x:v>
      </x:c>
      <x:c t="n" s="0">
        <x:v>-6.907515</x:v>
      </x:c>
      <x:c t="n" s="0">
        <x:v>1.50577</x:v>
      </x:c>
      <x:c t="n" s="0">
        <x:v>5.678625</x:v>
      </x:c>
      <x:c t="n" s="0">
        <x:v>-4.060475</x:v>
      </x:c>
      <x:c t="n" s="0">
        <x:v>8.630256</x:v>
      </x:c>
      <x:c t="n" s="0">
        <x:v>15.30211</x:v>
      </x:c>
      <x:c t="n" s="0">
        <x:v>22.22363</x:v>
      </x:c>
      <x:c t="n" s="0">
        <x:v>28.46805</x:v>
      </x:c>
      <x:c t="n" s="0">
        <x:v>20.17058</x:v>
      </x:c>
      <x:c t="n" s="0">
        <x:v>23.71166</x:v>
      </x:c>
      <x:c t="n" s="0">
        <x:v>23.88998</x:v>
      </x:c>
      <x:c t="n" s="0">
        <x:v>24.5837</x:v>
      </x:c>
      <x:c t="n" s="0">
        <x:v>24.87323</x:v>
      </x:c>
      <x:c t="n" s="0">
        <x:v>21.11263</x:v>
      </x:c>
      <x:c t="n" s="0">
        <x:v>20.22943</x:v>
      </x:c>
      <x:c t="n" s="0">
        <x:v>14.01783</x:v>
      </x:c>
      <x:c t="n" s="0">
        <x:v>26.84076</x:v>
      </x:c>
      <x:c t="n" s="0">
        <x:v>26.2422</x:v>
      </x:c>
      <x:c t="n" s="0">
        <x:v>33.51615</x:v>
      </x:c>
      <x:c t="n" s="0">
        <x:v>36.29058</x:v>
      </x:c>
      <x:c t="n" s="0">
        <x:v>31.89612</x:v>
      </x:c>
      <x:c t="n" s="0">
        <x:v>30.58316</x:v>
      </x:c>
      <x:c t="n" s="0">
        <x:v>29.43139</x:v>
      </x:c>
      <x:c t="n" s="0">
        <x:v>26.18876</x:v>
      </x:c>
      <x:c t="n" s="0">
        <x:v>27.98643</x:v>
      </x:c>
      <x:c t="n" s="0">
        <x:v>24.53288</x:v>
      </x:c>
      <x:c t="n" s="0">
        <x:v>18.44013</x:v>
      </x:c>
      <x:c t="n" s="0">
        <x:v>7.414713</x:v>
      </x:c>
      <x:c t="n" s="0">
        <x:v>6.06679</x:v>
      </x:c>
      <x:c t="n" s="0">
        <x:v>3.058374</x:v>
      </x:c>
      <x:c t="n" s="0">
        <x:v>5.698013</x:v>
      </x:c>
      <x:c t="n" s="0">
        <x:v>8.382907</x:v>
      </x:c>
      <x:c t="n" s="0">
        <x:v>2.09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43942.8934143518</x:v>
      </x:c>
      <x:c t="n" s="7">
        <x:v>43942.8934143518</x:v>
      </x:c>
      <x:c t="n" s="0">
        <x:v>43.16419</x:v>
      </x:c>
      <x:c t="n" s="0">
        <x:v>54.20069</x:v>
      </x:c>
      <x:c t="n" s="0">
        <x:v>61.51791</x:v>
      </x:c>
      <x:c t="n" s="0">
        <x:v>69.09891</x:v>
      </x:c>
      <x:c t="n" s="0">
        <x:v>-6.793455</x:v>
      </x:c>
      <x:c t="n" s="0">
        <x:v>-18.91219</x:v>
      </x:c>
      <x:c t="n" s="0">
        <x:v>-16.29068</x:v>
      </x:c>
      <x:c t="n" s="0">
        <x:v>-5.231659</x:v>
      </x:c>
      <x:c t="n" s="0">
        <x:v>1.093151</x:v>
      </x:c>
      <x:c t="n" s="0">
        <x:v>4.715375</x:v>
      </x:c>
      <x:c t="n" s="0">
        <x:v>2.738971</x:v>
      </x:c>
      <x:c t="n" s="0">
        <x:v>10.85846</x:v>
      </x:c>
      <x:c t="n" s="0">
        <x:v>15.61782</x:v>
      </x:c>
      <x:c t="n" s="0">
        <x:v>19.64527</x:v>
      </x:c>
      <x:c t="n" s="0">
        <x:v>25.30249</x:v>
      </x:c>
      <x:c t="n" s="0">
        <x:v>23.52625</x:v>
      </x:c>
      <x:c t="n" s="0">
        <x:v>24.73309</x:v>
      </x:c>
      <x:c t="n" s="0">
        <x:v>24.70288</x:v>
      </x:c>
      <x:c t="n" s="0">
        <x:v>24.65207</x:v>
      </x:c>
      <x:c t="n" s="0">
        <x:v>25.54673</x:v>
      </x:c>
      <x:c t="n" s="0">
        <x:v>25.04399</x:v>
      </x:c>
      <x:c t="n" s="0">
        <x:v>25.07447</x:v>
      </x:c>
      <x:c t="n" s="0">
        <x:v>22.41289</x:v>
      </x:c>
      <x:c t="n" s="0">
        <x:v>27.35574</x:v>
      </x:c>
      <x:c t="n" s="0">
        <x:v>28.62563</x:v>
      </x:c>
      <x:c t="n" s="0">
        <x:v>33.25302</x:v>
      </x:c>
      <x:c t="n" s="0">
        <x:v>34.73905</x:v>
      </x:c>
      <x:c t="n" s="0">
        <x:v>32.23037</x:v>
      </x:c>
      <x:c t="n" s="0">
        <x:v>30.45569</x:v>
      </x:c>
      <x:c t="n" s="0">
        <x:v>29.72525</x:v>
      </x:c>
      <x:c t="n" s="0">
        <x:v>29.02007</x:v>
      </x:c>
      <x:c t="n" s="0">
        <x:v>27.94849</x:v>
      </x:c>
      <x:c t="n" s="0">
        <x:v>27.44608</x:v>
      </x:c>
      <x:c t="n" s="0">
        <x:v>19.3783</x:v>
      </x:c>
      <x:c t="n" s="0">
        <x:v>9.57115</x:v>
      </x:c>
      <x:c t="n" s="0">
        <x:v>7.539989</x:v>
      </x:c>
      <x:c t="n" s="0">
        <x:v>4.245683</x:v>
      </x:c>
      <x:c t="n" s="0">
        <x:v>5.696674</x:v>
      </x:c>
      <x:c t="n" s="0">
        <x:v>8.012158</x:v>
      </x:c>
      <x:c t="n" s="0">
        <x:v>2.047565</x:v>
      </x:c>
      <x:c t="n" s="0">
        <x:v>-7.944791</x:v>
      </x:c>
      <x:c t="n" s="0">
        <x:v>-24.29797</x:v>
      </x:c>
      <x:c t="n" s="0">
        <x:v>-18.9895</x:v>
      </x:c>
      <x:c t="n" s="0">
        <x:v>-6.907515</x:v>
      </x:c>
      <x:c t="n" s="0">
        <x:v>1.50577</x:v>
      </x:c>
      <x:c t="n" s="0">
        <x:v>5.00225</x:v>
      </x:c>
      <x:c t="n" s="0">
        <x:v>-4.060475</x:v>
      </x:c>
      <x:c t="n" s="0">
        <x:v>8.630256</x:v>
      </x:c>
      <x:c t="n" s="0">
        <x:v>10.01332</x:v>
      </x:c>
      <x:c t="n" s="0">
        <x:v>22.22363</x:v>
      </x:c>
      <x:c t="n" s="0">
        <x:v>25.35154</x:v>
      </x:c>
      <x:c t="n" s="0">
        <x:v>22.72952</x:v>
      </x:c>
      <x:c t="n" s="0">
        <x:v>13.59795</x:v>
      </x:c>
      <x:c t="n" s="0">
        <x:v>23.61417</x:v>
      </x:c>
      <x:c t="n" s="0">
        <x:v>24.6525</x:v>
      </x:c>
      <x:c t="n" s="0">
        <x:v>27.23322</x:v>
      </x:c>
      <x:c t="n" s="0">
        <x:v>21.86368</x:v>
      </x:c>
      <x:c t="n" s="0">
        <x:v>25.45387</x:v>
      </x:c>
      <x:c t="n" s="0">
        <x:v>23.25165</x:v>
      </x:c>
      <x:c t="n" s="0">
        <x:v>24.96321</x:v>
      </x:c>
      <x:c t="n" s="0">
        <x:v>29.18953</x:v>
      </x:c>
      <x:c t="n" s="0">
        <x:v>34.09106</x:v>
      </x:c>
      <x:c t="n" s="0">
        <x:v>32.28046</x:v>
      </x:c>
      <x:c t="n" s="0">
        <x:v>31.7916</x:v>
      </x:c>
      <x:c t="n" s="0">
        <x:v>27.82301</x:v>
      </x:c>
      <x:c t="n" s="0">
        <x:v>28.7044</x:v>
      </x:c>
      <x:c t="n" s="0">
        <x:v>29.16357</x:v>
      </x:c>
      <x:c t="n" s="0">
        <x:v>28.09425</x:v>
      </x:c>
      <x:c t="n" s="0">
        <x:v>28.49395</x:v>
      </x:c>
      <x:c t="n" s="0">
        <x:v>18.77232</x:v>
      </x:c>
      <x:c t="n" s="0">
        <x:v>9.658854</x:v>
      </x:c>
      <x:c t="n" s="0">
        <x:v>7.071567</x:v>
      </x:c>
      <x:c t="n" s="0">
        <x:v>3.605115</x:v>
      </x:c>
      <x:c t="n" s="0">
        <x:v>6.019608</x:v>
      </x:c>
      <x:c t="n" s="0">
        <x:v>7.524589</x:v>
      </x:c>
      <x:c t="n" s="0">
        <x:v>1.022685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43942.8934143518</x:v>
      </x:c>
      <x:c t="n" s="7">
        <x:v>43942.8934143518</x:v>
      </x:c>
      <x:c t="n" s="0">
        <x:v>41.86012</x:v>
      </x:c>
      <x:c t="n" s="0">
        <x:v>54.20069</x:v>
      </x:c>
      <x:c t="n" s="0">
        <x:v>61.82373</x:v>
      </x:c>
      <x:c t="n" s="0">
        <x:v>66.81411</x:v>
      </x:c>
      <x:c t="n" s="0">
        <x:v>-6.943667</x:v>
      </x:c>
      <x:c t="n" s="0">
        <x:v>-19.38803</x:v>
      </x:c>
      <x:c t="n" s="0">
        <x:v>-16.59456</x:v>
      </x:c>
      <x:c t="n" s="0">
        <x:v>-5.439525</x:v>
      </x:c>
      <x:c t="n" s="0">
        <x:v>1.155881</x:v>
      </x:c>
      <x:c t="n" s="0">
        <x:v>4.758451</x:v>
      </x:c>
      <x:c t="n" s="0">
        <x:v>3.760778</x:v>
      </x:c>
      <x:c t="n" s="0">
        <x:v>10.39131</x:v>
      </x:c>
      <x:c t="n" s="0">
        <x:v>15.1321</x:v>
      </x:c>
      <x:c t="n" s="0">
        <x:v>19.49564</x:v>
      </x:c>
      <x:c t="n" s="0">
        <x:v>25.21264</x:v>
      </x:c>
      <x:c t="n" s="0">
        <x:v>24.84319</x:v>
      </x:c>
      <x:c t="n" s="0">
        <x:v>24.10458</x:v>
      </x:c>
      <x:c t="n" s="0">
        <x:v>24.53988</x:v>
      </x:c>
      <x:c t="n" s="0">
        <x:v>24.64265</x:v>
      </x:c>
      <x:c t="n" s="0">
        <x:v>26.11288</x:v>
      </x:c>
      <x:c t="n" s="0">
        <x:v>25.29113</x:v>
      </x:c>
      <x:c t="n" s="0">
        <x:v>25.60351</x:v>
      </x:c>
      <x:c t="n" s="0">
        <x:v>23.06962</x:v>
      </x:c>
      <x:c t="n" s="0">
        <x:v>26.95929</x:v>
      </x:c>
      <x:c t="n" s="0">
        <x:v>28.58013</x:v>
      </x:c>
      <x:c t="n" s="0">
        <x:v>32.76025</x:v>
      </x:c>
      <x:c t="n" s="0">
        <x:v>35.00827</x:v>
      </x:c>
      <x:c t="n" s="0">
        <x:v>32.08518</x:v>
      </x:c>
      <x:c t="n" s="0">
        <x:v>30.38531</x:v>
      </x:c>
      <x:c t="n" s="0">
        <x:v>29.87287</x:v>
      </x:c>
      <x:c t="n" s="0">
        <x:v>29.47902</x:v>
      </x:c>
      <x:c t="n" s="0">
        <x:v>28.10392</x:v>
      </x:c>
      <x:c t="n" s="0">
        <x:v>27.52462</x:v>
      </x:c>
      <x:c t="n" s="0">
        <x:v>19.40773</x:v>
      </x:c>
      <x:c t="n" s="0">
        <x:v>9.752492</x:v>
      </x:c>
      <x:c t="n" s="0">
        <x:v>7.455323</x:v>
      </x:c>
      <x:c t="n" s="0">
        <x:v>4.18717</x:v>
      </x:c>
      <x:c t="n" s="0">
        <x:v>5.568704</x:v>
      </x:c>
      <x:c t="n" s="0">
        <x:v>7.843843</x:v>
      </x:c>
      <x:c t="n" s="0">
        <x:v>2.012585</x:v>
      </x:c>
      <x:c t="n" s="0">
        <x:v>-7.944791</x:v>
      </x:c>
      <x:c t="n" s="0">
        <x:v>-24.29797</x:v>
      </x:c>
      <x:c t="n" s="0">
        <x:v>-18.9895</x:v>
      </x:c>
      <x:c t="n" s="0">
        <x:v>-6.907515</x:v>
      </x:c>
      <x:c t="n" s="0">
        <x:v>1.50577</x:v>
      </x:c>
      <x:c t="n" s="0">
        <x:v>5.00225</x:v>
      </x:c>
      <x:c t="n" s="0">
        <x:v>7.857115</x:v>
      </x:c>
      <x:c t="n" s="0">
        <x:v>4.874241</x:v>
      </x:c>
      <x:c t="n" s="0">
        <x:v>10.01332</x:v>
      </x:c>
      <x:c t="n" s="0">
        <x:v>17.39179</x:v>
      </x:c>
      <x:c t="n" s="0">
        <x:v>24.64607</x:v>
      </x:c>
      <x:c t="n" s="0">
        <x:v>28.87498</x:v>
      </x:c>
      <x:c t="n" s="0">
        <x:v>13.59795</x:v>
      </x:c>
      <x:c t="n" s="0">
        <x:v>23.43985</x:v>
      </x:c>
      <x:c t="n" s="0">
        <x:v>24.55553</x:v>
      </x:c>
      <x:c t="n" s="0">
        <x:v>28.56673</x:v>
      </x:c>
      <x:c t="n" s="0">
        <x:v>26.90823</x:v>
      </x:c>
      <x:c t="n" s="0">
        <x:v>27.17724</x:v>
      </x:c>
      <x:c t="n" s="0">
        <x:v>25.30479</x:v>
      </x:c>
      <x:c t="n" s="0">
        <x:v>23.70586</x:v>
      </x:c>
      <x:c t="n" s="0">
        <x:v>28.2967</x:v>
      </x:c>
      <x:c t="n" s="0">
        <x:v>27.71324</x:v>
      </x:c>
      <x:c t="n" s="0">
        <x:v>36.9728</x:v>
      </x:c>
      <x:c t="n" s="0">
        <x:v>31.16335</x:v>
      </x:c>
      <x:c t="n" s="0">
        <x:v>32.89563</x:v>
      </x:c>
      <x:c t="n" s="0">
        <x:v>30.96165</x:v>
      </x:c>
      <x:c t="n" s="0">
        <x:v>31.51091</x:v>
      </x:c>
      <x:c t="n" s="0">
        <x:v>29.08318</x:v>
      </x:c>
      <x:c t="n" s="0">
        <x:v>28.19707</x:v>
      </x:c>
      <x:c t="n" s="0">
        <x:v>19.92028</x:v>
      </x:c>
      <x:c t="n" s="0">
        <x:v>10.29848</x:v>
      </x:c>
      <x:c t="n" s="0">
        <x:v>7.238123</x:v>
      </x:c>
      <x:c t="n" s="0">
        <x:v>4.354705</x:v>
      </x:c>
      <x:c t="n" s="0">
        <x:v>4.490743</x:v>
      </x:c>
      <x:c t="n" s="0">
        <x:v>6.52102</x:v>
      </x:c>
      <x:c t="n" s="0">
        <x:v>2.078414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43942.8934143518</x:v>
      </x:c>
      <x:c t="n" s="7">
        <x:v>43942.8934143518</x:v>
      </x:c>
      <x:c t="n" s="0">
        <x:v>40.91671</x:v>
      </x:c>
      <x:c t="n" s="0">
        <x:v>54.20069</x:v>
      </x:c>
      <x:c t="n" s="0">
        <x:v>61.91351</x:v>
      </x:c>
      <x:c t="n" s="0">
        <x:v>68.10506</x:v>
      </x:c>
      <x:c t="n" s="0">
        <x:v>-7.076197</x:v>
      </x:c>
      <x:c t="n" s="0">
        <x:v>-19.96177</x:v>
      </x:c>
      <x:c t="n" s="0">
        <x:v>-17.14332</x:v>
      </x:c>
      <x:c t="n" s="0">
        <x:v>-5.996895</x:v>
      </x:c>
      <x:c t="n" s="0">
        <x:v>1.208746</x:v>
      </x:c>
      <x:c t="n" s="0">
        <x:v>4.794904</x:v>
      </x:c>
      <x:c t="n" s="0">
        <x:v>5.050759</x:v>
      </x:c>
      <x:c t="n" s="0">
        <x:v>9.817475</x:v>
      </x:c>
      <x:c t="n" s="0">
        <x:v>14.66941</x:v>
      </x:c>
      <x:c t="n" s="0">
        <x:v>18.95395</x:v>
      </x:c>
      <x:c t="n" s="0">
        <x:v>25.1344</x:v>
      </x:c>
      <x:c t="n" s="0">
        <x:v>25.71885</x:v>
      </x:c>
      <x:c t="n" s="0">
        <x:v>23.60769</x:v>
      </x:c>
      <x:c t="n" s="0">
        <x:v>24.89339</x:v>
      </x:c>
      <x:c t="n" s="0">
        <x:v>24.60413</x:v>
      </x:c>
      <x:c t="n" s="0">
        <x:v>26.72348</x:v>
      </x:c>
      <x:c t="n" s="0">
        <x:v>26.27827</x:v>
      </x:c>
      <x:c t="n" s="0">
        <x:v>25.05172</x:v>
      </x:c>
      <x:c t="n" s="0">
        <x:v>22.44726</x:v>
      </x:c>
      <x:c t="n" s="0">
        <x:v>27.6656</x:v>
      </x:c>
      <x:c t="n" s="0">
        <x:v>28.11623</x:v>
      </x:c>
      <x:c t="n" s="0">
        <x:v>33.01216</x:v>
      </x:c>
      <x:c t="n" s="0">
        <x:v>35.19102</x:v>
      </x:c>
      <x:c t="n" s="0">
        <x:v>31.67906</x:v>
      </x:c>
      <x:c t="n" s="0">
        <x:v>31.38097</x:v>
      </x:c>
      <x:c t="n" s="0">
        <x:v>29.66383</x:v>
      </x:c>
      <x:c t="n" s="0">
        <x:v>29.18621</x:v>
      </x:c>
      <x:c t="n" s="0">
        <x:v>28.46912</x:v>
      </x:c>
      <x:c t="n" s="0">
        <x:v>27.62525</x:v>
      </x:c>
      <x:c t="n" s="0">
        <x:v>19.4832</x:v>
      </x:c>
      <x:c t="n" s="0">
        <x:v>9.613129</x:v>
      </x:c>
      <x:c t="n" s="0">
        <x:v>7.234364</x:v>
      </x:c>
      <x:c t="n" s="0">
        <x:v>4.274026</x:v>
      </x:c>
      <x:c t="n" s="0">
        <x:v>5.476182</x:v>
      </x:c>
      <x:c t="n" s="0">
        <x:v>7.635347</x:v>
      </x:c>
      <x:c t="n" s="0">
        <x:v>2.039078</x:v>
      </x:c>
      <x:c t="n" s="0">
        <x:v>-7.944791</x:v>
      </x:c>
      <x:c t="n" s="0">
        <x:v>-28.2333</x:v>
      </x:c>
      <x:c t="n" s="0">
        <x:v>-25.39443</x:v>
      </x:c>
      <x:c t="n" s="0">
        <x:v>-15.56374</x:v>
      </x:c>
      <x:c t="n" s="0">
        <x:v>1.50577</x:v>
      </x:c>
      <x:c t="n" s="0">
        <x:v>5.00225</x:v>
      </x:c>
      <x:c t="n" s="0">
        <x:v>9.036118</x:v>
      </x:c>
      <x:c t="n" s="0">
        <x:v>2.212472</x:v>
      </x:c>
      <x:c t="n" s="0">
        <x:v>10.60122</x:v>
      </x:c>
      <x:c t="n" s="0">
        <x:v>12.43345</x:v>
      </x:c>
      <x:c t="n" s="0">
        <x:v>24.64607</x:v>
      </x:c>
      <x:c t="n" s="0">
        <x:v>28.87498</x:v>
      </x:c>
      <x:c t="n" s="0">
        <x:v>18.69306</x:v>
      </x:c>
      <x:c t="n" s="0">
        <x:v>26.83707</x:v>
      </x:c>
      <x:c t="n" s="0">
        <x:v>24.37166</x:v>
      </x:c>
      <x:c t="n" s="0">
        <x:v>29.25465</x:v>
      </x:c>
      <x:c t="n" s="0">
        <x:v>29.93708</x:v>
      </x:c>
      <x:c t="n" s="0">
        <x:v>21.06718</x:v>
      </x:c>
      <x:c t="n" s="0">
        <x:v>10.9013</x:v>
      </x:c>
      <x:c t="n" s="0">
        <x:v>30.28842</x:v>
      </x:c>
      <x:c t="n" s="0">
        <x:v>20.80339</x:v>
      </x:c>
      <x:c t="n" s="0">
        <x:v>35.42457</x:v>
      </x:c>
      <x:c t="n" s="0">
        <x:v>35.26196</x:v>
      </x:c>
      <x:c t="n" s="0">
        <x:v>27.99699</x:v>
      </x:c>
      <x:c t="n" s="0">
        <x:v>33.38214</x:v>
      </x:c>
      <x:c t="n" s="0">
        <x:v>27.53427</x:v>
      </x:c>
      <x:c t="n" s="0">
        <x:v>27.36465</x:v>
      </x:c>
      <x:c t="n" s="0">
        <x:v>29.78863</x:v>
      </x:c>
      <x:c t="n" s="0">
        <x:v>28.18962</x:v>
      </x:c>
      <x:c t="n" s="0">
        <x:v>20.41645</x:v>
      </x:c>
      <x:c t="n" s="0">
        <x:v>9.061061</x:v>
      </x:c>
      <x:c t="n" s="0">
        <x:v>5.136477</x:v>
      </x:c>
      <x:c t="n" s="0">
        <x:v>5.384152</x:v>
      </x:c>
      <x:c t="n" s="0">
        <x:v>5.710552</x:v>
      </x:c>
      <x:c t="n" s="0">
        <x:v>6.389347</x:v>
      </x:c>
      <x:c t="n" s="0">
        <x:v>2.162373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43942.8934143518</x:v>
      </x:c>
      <x:c t="n" s="7">
        <x:v>43942.8934143518</x:v>
      </x:c>
      <x:c t="n" s="0">
        <x:v>40.86479</x:v>
      </x:c>
      <x:c t="n" s="0">
        <x:v>54.20069</x:v>
      </x:c>
      <x:c t="n" s="0">
        <x:v>65.27351</x:v>
      </x:c>
      <x:c t="n" s="0">
        <x:v>70.44589</x:v>
      </x:c>
      <x:c t="n" s="0">
        <x:v>-7.192674</x:v>
      </x:c>
      <x:c t="n" s="0">
        <x:v>-20.56338</x:v>
      </x:c>
      <x:c t="n" s="0">
        <x:v>-17.77251</x:v>
      </x:c>
      <x:c t="n" s="0">
        <x:v>-6.674463</x:v>
      </x:c>
      <x:c t="n" s="0">
        <x:v>1.173879</x:v>
      </x:c>
      <x:c t="n" s="0">
        <x:v>4.825795</x:v>
      </x:c>
      <x:c t="n" s="0">
        <x:v>5.912452</x:v>
      </x:c>
      <x:c t="n" s="0">
        <x:v>9.259153</x:v>
      </x:c>
      <x:c t="n" s="0">
        <x:v>14.50086</x:v>
      </x:c>
      <x:c t="n" s="0">
        <x:v>18.43098</x:v>
      </x:c>
      <x:c t="n" s="0">
        <x:v>24.99916</x:v>
      </x:c>
      <x:c t="n" s="0">
        <x:v>26.34822</x:v>
      </x:c>
      <x:c t="n" s="0">
        <x:v>23.20735</x:v>
      </x:c>
      <x:c t="n" s="0">
        <x:v>25.30772</x:v>
      </x:c>
      <x:c t="n" s="0">
        <x:v>25.21259</x:v>
      </x:c>
      <x:c t="n" s="0">
        <x:v>27.2491</x:v>
      </x:c>
      <x:c t="n" s="0">
        <x:v>26.28689</x:v>
      </x:c>
      <x:c t="n" s="0">
        <x:v>25.41106</x:v>
      </x:c>
      <x:c t="n" s="0">
        <x:v>21.87882</x:v>
      </x:c>
      <x:c t="n" s="0">
        <x:v>27.87447</x:v>
      </x:c>
      <x:c t="n" s="0">
        <x:v>28.41757</x:v>
      </x:c>
      <x:c t="n" s="0">
        <x:v>33.25486</x:v>
      </x:c>
      <x:c t="n" s="0">
        <x:v>34.95196</x:v>
      </x:c>
      <x:c t="n" s="0">
        <x:v>31.61771</x:v>
      </x:c>
      <x:c t="n" s="0">
        <x:v>31.45239</x:v>
      </x:c>
      <x:c t="n" s="0">
        <x:v>29.37678</x:v>
      </x:c>
      <x:c t="n" s="0">
        <x:v>28.93696</x:v>
      </x:c>
      <x:c t="n" s="0">
        <x:v>28.2281</x:v>
      </x:c>
      <x:c t="n" s="0">
        <x:v>27.59227</x:v>
      </x:c>
      <x:c t="n" s="0">
        <x:v>19.46331</x:v>
      </x:c>
      <x:c t="n" s="0">
        <x:v>9.388521</x:v>
      </x:c>
      <x:c t="n" s="0">
        <x:v>6.988683</x:v>
      </x:c>
      <x:c t="n" s="0">
        <x:v>4.463181</x:v>
      </x:c>
      <x:c t="n" s="0">
        <x:v>5.483418</x:v>
      </x:c>
      <x:c t="n" s="0">
        <x:v>7.566116</x:v>
      </x:c>
      <x:c t="n" s="0">
        <x:v>2.166528</x:v>
      </x:c>
      <x:c t="n" s="0">
        <x:v>-7.944791</x:v>
      </x:c>
      <x:c t="n" s="0">
        <x:v>-29.16826</x:v>
      </x:c>
      <x:c t="n" s="0">
        <x:v>-28.18997</x:v>
      </x:c>
      <x:c t="n" s="0">
        <x:v>-25.81114</x:v>
      </x:c>
      <x:c t="n" s="0">
        <x:v>0.7177102</x:v>
      </x:c>
      <x:c t="n" s="0">
        <x:v>5.00225</x:v>
      </x:c>
      <x:c t="n" s="0">
        <x:v>9.036118</x:v>
      </x:c>
      <x:c t="n" s="0">
        <x:v>2.212472</x:v>
      </x:c>
      <x:c t="n" s="0">
        <x:v>13.3572</x:v>
      </x:c>
      <x:c t="n" s="0">
        <x:v>12.43345</x:v>
      </x:c>
      <x:c t="n" s="0">
        <x:v>23.86715</x:v>
      </x:c>
      <x:c t="n" s="0">
        <x:v>28.87498</x:v>
      </x:c>
      <x:c t="n" s="0">
        <x:v>19.59284</x:v>
      </x:c>
      <x:c t="n" s="0">
        <x:v>26.69336</x:v>
      </x:c>
      <x:c t="n" s="0">
        <x:v>27.97478</x:v>
      </x:c>
      <x:c t="n" s="0">
        <x:v>29.37779</x:v>
      </x:c>
      <x:c t="n" s="0">
        <x:v>25.78351</x:v>
      </x:c>
      <x:c t="n" s="0">
        <x:v>26.72912</x:v>
      </x:c>
      <x:c t="n" s="0">
        <x:v>17.37169</x:v>
      </x:c>
      <x:c t="n" s="0">
        <x:v>29.04648</x:v>
      </x:c>
      <x:c t="n" s="0">
        <x:v>31.38485</x:v>
      </x:c>
      <x:c t="n" s="0">
        <x:v>33.36945</x:v>
      </x:c>
      <x:c t="n" s="0">
        <x:v>33.13866</x:v>
      </x:c>
      <x:c t="n" s="0">
        <x:v>32.39696</x:v>
      </x:c>
      <x:c t="n" s="0">
        <x:v>32.43738</x:v>
      </x:c>
      <x:c t="n" s="0">
        <x:v>28.22948</x:v>
      </x:c>
      <x:c t="n" s="0">
        <x:v>26.58081</x:v>
      </x:c>
      <x:c t="n" s="0">
        <x:v>26.14059</x:v>
      </x:c>
      <x:c t="n" s="0">
        <x:v>26.90545</x:v>
      </x:c>
      <x:c t="n" s="0">
        <x:v>18.95292</x:v>
      </x:c>
      <x:c t="n" s="0">
        <x:v>7.399612</x:v>
      </x:c>
      <x:c t="n" s="0">
        <x:v>4.929372</x:v>
      </x:c>
      <x:c t="n" s="0">
        <x:v>4.617795</x:v>
      </x:c>
      <x:c t="n" s="0">
        <x:v>5.225205</x:v>
      </x:c>
      <x:c t="n" s="0">
        <x:v>6.865336</x:v>
      </x:c>
      <x:c t="n" s="0">
        <x:v>2.755918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43942.8934143518</x:v>
      </x:c>
      <x:c t="n" s="7">
        <x:v>43942.8934143518</x:v>
      </x:c>
      <x:c t="n" s="0">
        <x:v>41.76529</x:v>
      </x:c>
      <x:c t="n" s="0">
        <x:v>54.20069</x:v>
      </x:c>
      <x:c t="n" s="0">
        <x:v>55.84832</x:v>
      </x:c>
      <x:c t="n" s="0">
        <x:v>62.2068</x:v>
      </x:c>
      <x:c t="n" s="0">
        <x:v>-7.294683</x:v>
      </x:c>
      <x:c t="n" s="0">
        <x:v>-21.1527</x:v>
      </x:c>
      <x:c t="n" s="0">
        <x:v>-18.39302</x:v>
      </x:c>
      <x:c t="n" s="0">
        <x:v>-7.350726</x:v>
      </x:c>
      <x:c t="n" s="0">
        <x:v>0.9137644</x:v>
      </x:c>
      <x:c t="n" s="0">
        <x:v>4.852004</x:v>
      </x:c>
      <x:c t="n" s="0">
        <x:v>6.53337</x:v>
      </x:c>
      <x:c t="n" s="0">
        <x:v>9.230489</x:v>
      </x:c>
      <x:c t="n" s="0">
        <x:v>14.35155</x:v>
      </x:c>
      <x:c t="n" s="0">
        <x:v>18.24269</x:v>
      </x:c>
      <x:c t="n" s="0">
        <x:v>24.68249</x:v>
      </x:c>
      <x:c t="n" s="0">
        <x:v>26.95657</x:v>
      </x:c>
      <x:c t="n" s="0">
        <x:v>22.88399</x:v>
      </x:c>
      <x:c t="n" s="0">
        <x:v>24.82555</x:v>
      </x:c>
      <x:c t="n" s="0">
        <x:v>25.62676</x:v>
      </x:c>
      <x:c t="n" s="0">
        <x:v>27.50208</x:v>
      </x:c>
      <x:c t="n" s="0">
        <x:v>26.435</x:v>
      </x:c>
      <x:c t="n" s="0">
        <x:v>25.02411</x:v>
      </x:c>
      <x:c t="n" s="0">
        <x:v>21.83262</x:v>
      </x:c>
      <x:c t="n" s="0">
        <x:v>27.76433</x:v>
      </x:c>
      <x:c t="n" s="0">
        <x:v>29.53008</x:v>
      </x:c>
      <x:c t="n" s="0">
        <x:v>33.42001</x:v>
      </x:c>
      <x:c t="n" s="0">
        <x:v>34.44147</x:v>
      </x:c>
      <x:c t="n" s="0">
        <x:v>31.38273</x:v>
      </x:c>
      <x:c t="n" s="0">
        <x:v>31.78387</x:v>
      </x:c>
      <x:c t="n" s="0">
        <x:v>29.51888</x:v>
      </x:c>
      <x:c t="n" s="0">
        <x:v>28.74627</x:v>
      </x:c>
      <x:c t="n" s="0">
        <x:v>28.02993</x:v>
      </x:c>
      <x:c t="n" s="0">
        <x:v>27.67028</x:v>
      </x:c>
      <x:c t="n" s="0">
        <x:v>19.3885</x:v>
      </x:c>
      <x:c t="n" s="0">
        <x:v>9.373201</x:v>
      </x:c>
      <x:c t="n" s="0">
        <x:v>6.698029</x:v>
      </x:c>
      <x:c t="n" s="0">
        <x:v>4.341428</x:v>
      </x:c>
      <x:c t="n" s="0">
        <x:v>5.328255</x:v>
      </x:c>
      <x:c t="n" s="0">
        <x:v>7.628644</x:v>
      </x:c>
      <x:c t="n" s="0">
        <x:v>2.094172</x:v>
      </x:c>
      <x:c t="n" s="0">
        <x:v>-7.944791</x:v>
      </x:c>
      <x:c t="n" s="0">
        <x:v>-29.16826</x:v>
      </x:c>
      <x:c t="n" s="0">
        <x:v>-28.18997</x:v>
      </x:c>
      <x:c t="n" s="0">
        <x:v>-25.81114</x:v>
      </x:c>
      <x:c t="n" s="0">
        <x:v>-1.031964</x:v>
      </x:c>
      <x:c t="n" s="0">
        <x:v>5.00225</x:v>
      </x:c>
      <x:c t="n" s="0">
        <x:v>9.036118</x:v>
      </x:c>
      <x:c t="n" s="0">
        <x:v>9.706114</x:v>
      </x:c>
      <x:c t="n" s="0">
        <x:v>13.3572</x:v>
      </x:c>
      <x:c t="n" s="0">
        <x:v>17.29446</x:v>
      </x:c>
      <x:c t="n" s="0">
        <x:v>22.14466</x:v>
      </x:c>
      <x:c t="n" s="0">
        <x:v>29.49069</x:v>
      </x:c>
      <x:c t="n" s="0">
        <x:v>20.39518</x:v>
      </x:c>
      <x:c t="n" s="0">
        <x:v>19.78137</x:v>
      </x:c>
      <x:c t="n" s="0">
        <x:v>27.25649</x:v>
      </x:c>
      <x:c t="n" s="0">
        <x:v>28.31873</x:v>
      </x:c>
      <x:c t="n" s="0">
        <x:v>26.73026</x:v>
      </x:c>
      <x:c t="n" s="0">
        <x:v>20.88271</x:v>
      </x:c>
      <x:c t="n" s="0">
        <x:v>20.80483</x:v>
      </x:c>
      <x:c t="n" s="0">
        <x:v>27.56079</x:v>
      </x:c>
      <x:c t="n" s="0">
        <x:v>32.32869</x:v>
      </x:c>
      <x:c t="n" s="0">
        <x:v>34.75624</x:v>
      </x:c>
      <x:c t="n" s="0">
        <x:v>28.58685</x:v>
      </x:c>
      <x:c t="n" s="0">
        <x:v>26.39583</x:v>
      </x:c>
      <x:c t="n" s="0">
        <x:v>33.10901</x:v>
      </x:c>
      <x:c t="n" s="0">
        <x:v>29.41091</x:v>
      </x:c>
      <x:c t="n" s="0">
        <x:v>27.27749</x:v>
      </x:c>
      <x:c t="n" s="0">
        <x:v>26.73699</x:v>
      </x:c>
      <x:c t="n" s="0">
        <x:v>28.093</x:v>
      </x:c>
      <x:c t="n" s="0">
        <x:v>18.46859</x:v>
      </x:c>
      <x:c t="n" s="0">
        <x:v>9.195252</x:v>
      </x:c>
      <x:c t="n" s="0">
        <x:v>5.156086</x:v>
      </x:c>
      <x:c t="n" s="0">
        <x:v>3.455572</x:v>
      </x:c>
      <x:c t="n" s="0">
        <x:v>4.423052</x:v>
      </x:c>
      <x:c t="n" s="0">
        <x:v>7.89999</x:v>
      </x:c>
      <x:c t="n" s="0">
        <x:v>1.557068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43942.8934259259</x:v>
      </x:c>
      <x:c t="n" s="7">
        <x:v>43942.8934259259</x:v>
      </x:c>
      <x:c t="n" s="0">
        <x:v>39.92315</x:v>
      </x:c>
      <x:c t="n" s="0">
        <x:v>54.20069</x:v>
      </x:c>
      <x:c t="n" s="0">
        <x:v>61.56812</x:v>
      </x:c>
      <x:c t="n" s="0">
        <x:v>67.71588</x:v>
      </x:c>
      <x:c t="n" s="0">
        <x:v>-7.383738</x:v>
      </x:c>
      <x:c t="n" s="0">
        <x:v>-21.72827</x:v>
      </x:c>
      <x:c t="n" s="0">
        <x:v>-19.00366</x:v>
      </x:c>
      <x:c t="n" s="0">
        <x:v>-8.025464</x:v>
      </x:c>
      <x:c t="n" s="0">
        <x:v>0.6785774</x:v>
      </x:c>
      <x:c t="n" s="0">
        <x:v>4.874262</x:v>
      </x:c>
      <x:c t="n" s="0">
        <x:v>7.001343</x:v>
      </x:c>
      <x:c t="n" s="0">
        <x:v>9.633404</x:v>
      </x:c>
      <x:c t="n" s="0">
        <x:v>14.39922</x:v>
      </x:c>
      <x:c t="n" s="0">
        <x:v>18.11652</x:v>
      </x:c>
      <x:c t="n" s="0">
        <x:v>24.39246</x:v>
      </x:c>
      <x:c t="n" s="0">
        <x:v>27.43188</x:v>
      </x:c>
      <x:c t="n" s="0">
        <x:v>22.63672</x:v>
      </x:c>
      <x:c t="n" s="0">
        <x:v>24.51953</x:v>
      </x:c>
      <x:c t="n" s="0">
        <x:v>25.63886</x:v>
      </x:c>
      <x:c t="n" s="0">
        <x:v>27.06051</x:v>
      </x:c>
      <x:c t="n" s="0">
        <x:v>25.9763</x:v>
      </x:c>
      <x:c t="n" s="0">
        <x:v>24.65516</x:v>
      </x:c>
      <x:c t="n" s="0">
        <x:v>21.55952</x:v>
      </x:c>
      <x:c t="n" s="0">
        <x:v>27.67177</x:v>
      </x:c>
      <x:c t="n" s="0">
        <x:v>29.13989</x:v>
      </x:c>
      <x:c t="n" s="0">
        <x:v>33.5416</x:v>
      </x:c>
      <x:c t="n" s="0">
        <x:v>34.04332</x:v>
      </x:c>
      <x:c t="n" s="0">
        <x:v>31.54306</x:v>
      </x:c>
      <x:c t="n" s="0">
        <x:v>31.61109</x:v>
      </x:c>
      <x:c t="n" s="0">
        <x:v>29.37846</x:v>
      </x:c>
      <x:c t="n" s="0">
        <x:v>28.73842</x:v>
      </x:c>
      <x:c t="n" s="0">
        <x:v>27.85644</x:v>
      </x:c>
      <x:c t="n" s="0">
        <x:v>27.51226</x:v>
      </x:c>
      <x:c t="n" s="0">
        <x:v>19.34218</x:v>
      </x:c>
      <x:c t="n" s="0">
        <x:v>9.300541</x:v>
      </x:c>
      <x:c t="n" s="0">
        <x:v>6.772032</x:v>
      </x:c>
      <x:c t="n" s="0">
        <x:v>4.228434</x:v>
      </x:c>
      <x:c t="n" s="0">
        <x:v>5.353791</x:v>
      </x:c>
      <x:c t="n" s="0">
        <x:v>7.60324</x:v>
      </x:c>
      <x:c t="n" s="0">
        <x:v>2.045532</x:v>
      </x:c>
      <x:c t="n" s="0">
        <x:v>-7.944791</x:v>
      </x:c>
      <x:c t="n" s="0">
        <x:v>-29.16826</x:v>
      </x:c>
      <x:c t="n" s="0">
        <x:v>-28.18997</x:v>
      </x:c>
      <x:c t="n" s="0">
        <x:v>-25.81114</x:v>
      </x:c>
      <x:c t="n" s="0">
        <x:v>-1.031964</x:v>
      </x:c>
      <x:c t="n" s="0">
        <x:v>5.00225</x:v>
      </x:c>
      <x:c t="n" s="0">
        <x:v>9.036118</x:v>
      </x:c>
      <x:c t="n" s="0">
        <x:v>11.44714</x:v>
      </x:c>
      <x:c t="n" s="0">
        <x:v>14.85174</x:v>
      </x:c>
      <x:c t="n" s="0">
        <x:v>17.29446</x:v>
      </x:c>
      <x:c t="n" s="0">
        <x:v>22.14466</x:v>
      </x:c>
      <x:c t="n" s="0">
        <x:v>29.49069</x:v>
      </x:c>
      <x:c t="n" s="0">
        <x:v>20.81388</x:v>
      </x:c>
      <x:c t="n" s="0">
        <x:v>22.78862</x:v>
      </x:c>
      <x:c t="n" s="0">
        <x:v>25.70897</x:v>
      </x:c>
      <x:c t="n" s="0">
        <x:v>22.78762</x:v>
      </x:c>
      <x:c t="n" s="0">
        <x:v>21.70126</x:v>
      </x:c>
      <x:c t="n" s="0">
        <x:v>22.13128</x:v>
      </x:c>
      <x:c t="n" s="0">
        <x:v>20.00392</x:v>
      </x:c>
      <x:c t="n" s="0">
        <x:v>26.36871</x:v>
      </x:c>
      <x:c t="n" s="0">
        <x:v>25.35268</x:v>
      </x:c>
      <x:c t="n" s="0">
        <x:v>34.12452</x:v>
      </x:c>
      <x:c t="n" s="0">
        <x:v>30.31</x:v>
      </x:c>
      <x:c t="n" s="0">
        <x:v>32.24409</x:v>
      </x:c>
      <x:c t="n" s="0">
        <x:v>30.96569</x:v>
      </x:c>
      <x:c t="n" s="0">
        <x:v>28.59006</x:v>
      </x:c>
      <x:c t="n" s="0">
        <x:v>28.66667</x:v>
      </x:c>
      <x:c t="n" s="0">
        <x:v>26.27634</x:v>
      </x:c>
      <x:c t="n" s="0">
        <x:v>26.22092</x:v>
      </x:c>
      <x:c t="n" s="0">
        <x:v>19.27214</x:v>
      </x:c>
      <x:c t="n" s="0">
        <x:v>9.365379</x:v>
      </x:c>
      <x:c t="n" s="0">
        <x:v>6.964214</x:v>
      </x:c>
      <x:c t="n" s="0">
        <x:v>3.459279</x:v>
      </x:c>
      <x:c t="n" s="0">
        <x:v>5.207889</x:v>
      </x:c>
      <x:c t="n" s="0">
        <x:v>7.833167</x:v>
      </x:c>
      <x:c t="n" s="0">
        <x:v>2.07986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43942.8934259259</x:v>
      </x:c>
      <x:c t="n" s="7">
        <x:v>43942.8934259259</x:v>
      </x:c>
      <x:c t="n" s="0">
        <x:v>40.72358</x:v>
      </x:c>
      <x:c t="n" s="0">
        <x:v>54.20069</x:v>
      </x:c>
      <x:c t="n" s="0">
        <x:v>66.72429</x:v>
      </x:c>
      <x:c t="n" s="0">
        <x:v>70.85982</x:v>
      </x:c>
      <x:c t="n" s="0">
        <x:v>-7.715687</x:v>
      </x:c>
      <x:c t="n" s="0">
        <x:v>-22.28847</x:v>
      </x:c>
      <x:c t="n" s="0">
        <x:v>-19.60315</x:v>
      </x:c>
      <x:c t="n" s="0">
        <x:v>-8.698433</x:v>
      </x:c>
      <x:c t="n" s="0">
        <x:v>0.4671198</x:v>
      </x:c>
      <x:c t="n" s="0">
        <x:v>4.475381</x:v>
      </x:c>
      <x:c t="n" s="0">
        <x:v>7.169705</x:v>
      </x:c>
      <x:c t="n" s="0">
        <x:v>9.939936</x:v>
      </x:c>
      <x:c t="n" s="0">
        <x:v>14.53499</x:v>
      </x:c>
      <x:c t="n" s="0">
        <x:v>18.00579</x:v>
      </x:c>
      <x:c t="n" s="0">
        <x:v>24.12845</x:v>
      </x:c>
      <x:c t="n" s="0">
        <x:v>27.70388</x:v>
      </x:c>
      <x:c t="n" s="0">
        <x:v>22.35764</x:v>
      </x:c>
      <x:c t="n" s="0">
        <x:v>24.66313</x:v>
      </x:c>
      <x:c t="n" s="0">
        <x:v>26.25534</x:v>
      </x:c>
      <x:c t="n" s="0">
        <x:v>27.15598</x:v>
      </x:c>
      <x:c t="n" s="0">
        <x:v>26.30777</x:v>
      </x:c>
      <x:c t="n" s="0">
        <x:v>24.75632</x:v>
      </x:c>
      <x:c t="n" s="0">
        <x:v>22.16147</x:v>
      </x:c>
      <x:c t="n" s="0">
        <x:v>27.5394</x:v>
      </x:c>
      <x:c t="n" s="0">
        <x:v>28.82174</x:v>
      </x:c>
      <x:c t="n" s="0">
        <x:v>33.3273</x:v>
      </x:c>
      <x:c t="n" s="0">
        <x:v>34.31843</x:v>
      </x:c>
      <x:c t="n" s="0">
        <x:v>31.39211</x:v>
      </x:c>
      <x:c t="n" s="0">
        <x:v>31.45142</x:v>
      </x:c>
      <x:c t="n" s="0">
        <x:v>29.43841</x:v>
      </x:c>
      <x:c t="n" s="0">
        <x:v>28.57594</x:v>
      </x:c>
      <x:c t="n" s="0">
        <x:v>27.48596</x:v>
      </x:c>
      <x:c t="n" s="0">
        <x:v>27.52527</x:v>
      </x:c>
      <x:c t="n" s="0">
        <x:v>19.35227</x:v>
      </x:c>
      <x:c t="n" s="0">
        <x:v>9.251053</x:v>
      </x:c>
      <x:c t="n" s="0">
        <x:v>6.67592</x:v>
      </x:c>
      <x:c t="n" s="0">
        <x:v>4.13974</x:v>
      </x:c>
      <x:c t="n" s="0">
        <x:v>5.296078</x:v>
      </x:c>
      <x:c t="n" s="0">
        <x:v>7.752202</x:v>
      </x:c>
      <x:c t="n" s="0">
        <x:v>2.14884</x:v>
      </x:c>
      <x:c t="n" s="0">
        <x:v>-10.8961</x:v>
      </x:c>
      <x:c t="n" s="0">
        <x:v>-29.16826</x:v>
      </x:c>
      <x:c t="n" s="0">
        <x:v>-28.18997</x:v>
      </x:c>
      <x:c t="n" s="0">
        <x:v>-25.81114</x:v>
      </x:c>
      <x:c t="n" s="0">
        <x:v>-1.031964</x:v>
      </x:c>
      <x:c t="n" s="0">
        <x:v>-0.1343763</x:v>
      </x:c>
      <x:c t="n" s="0">
        <x:v>7.892159</x:v>
      </x:c>
      <x:c t="n" s="0">
        <x:v>11.3533</x:v>
      </x:c>
      <x:c t="n" s="0">
        <x:v>15.25402</x:v>
      </x:c>
      <x:c t="n" s="0">
        <x:v>17.29446</x:v>
      </x:c>
      <x:c t="n" s="0">
        <x:v>22.14466</x:v>
      </x:c>
      <x:c t="n" s="0">
        <x:v>28.57322</x:v>
      </x:c>
      <x:c t="n" s="0">
        <x:v>19.63554</x:v>
      </x:c>
      <x:c t="n" s="0">
        <x:v>25.41965</x:v>
      </x:c>
      <x:c t="n" s="0">
        <x:v>29.02441</x:v>
      </x:c>
      <x:c t="n" s="0">
        <x:v>28.04676</x:v>
      </x:c>
      <x:c t="n" s="0">
        <x:v>28.91876</x:v>
      </x:c>
      <x:c t="n" s="0">
        <x:v>25.63674</x:v>
      </x:c>
      <x:c t="n" s="0">
        <x:v>24.42368</x:v>
      </x:c>
      <x:c t="n" s="0">
        <x:v>27.39282</x:v>
      </x:c>
      <x:c t="n" s="0">
        <x:v>28.13595</x:v>
      </x:c>
      <x:c t="n" s="0">
        <x:v>30.73961</x:v>
      </x:c>
      <x:c t="n" s="0">
        <x:v>35.69297</x:v>
      </x:c>
      <x:c t="n" s="0">
        <x:v>30.26159</x:v>
      </x:c>
      <x:c t="n" s="0">
        <x:v>29.65254</x:v>
      </x:c>
      <x:c t="n" s="0">
        <x:v>29.70811</x:v>
      </x:c>
      <x:c t="n" s="0">
        <x:v>27.50846</x:v>
      </x:c>
      <x:c t="n" s="0">
        <x:v>25.63186</x:v>
      </x:c>
      <x:c t="n" s="0">
        <x:v>27.39432</x:v>
      </x:c>
      <x:c t="n" s="0">
        <x:v>19.56622</x:v>
      </x:c>
      <x:c t="n" s="0">
        <x:v>8.263539</x:v>
      </x:c>
      <x:c t="n" s="0">
        <x:v>5.831237</x:v>
      </x:c>
      <x:c t="n" s="0">
        <x:v>3.570992</x:v>
      </x:c>
      <x:c t="n" s="0">
        <x:v>4.793283</x:v>
      </x:c>
      <x:c t="n" s="0">
        <x:v>8.498558</x:v>
      </x:c>
      <x:c t="n" s="0">
        <x:v>2.475945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43942.8934259259</x:v>
      </x:c>
      <x:c t="n" s="7">
        <x:v>43942.8934259259</x:v>
      </x:c>
      <x:c t="n" s="0">
        <x:v>39.90211</x:v>
      </x:c>
      <x:c t="n" s="0">
        <x:v>54.20069</x:v>
      </x:c>
      <x:c t="n" s="0">
        <x:v>65.01546</x:v>
      </x:c>
      <x:c t="n" s="0">
        <x:v>69.82442</x:v>
      </x:c>
      <x:c t="n" s="0">
        <x:v>-8.058001</x:v>
      </x:c>
      <x:c t="n" s="0">
        <x:v>-22.83172</x:v>
      </x:c>
      <x:c t="n" s="0">
        <x:v>-19.67525</x:v>
      </x:c>
      <x:c t="n" s="0">
        <x:v>-9.031553</x:v>
      </x:c>
      <x:c t="n" s="0">
        <x:v>0.2780023</x:v>
      </x:c>
      <x:c t="n" s="0">
        <x:v>4.039589</x:v>
      </x:c>
      <x:c t="n" s="0">
        <x:v>7.282956</x:v>
      </x:c>
      <x:c t="n" s="0">
        <x:v>10.12238</x:v>
      </x:c>
      <x:c t="n" s="0">
        <x:v>14.64766</x:v>
      </x:c>
      <x:c t="n" s="0">
        <x:v>17.67542</x:v>
      </x:c>
      <x:c t="n" s="0">
        <x:v>23.96211</x:v>
      </x:c>
      <x:c t="n" s="0">
        <x:v>27.2776</x:v>
      </x:c>
      <x:c t="n" s="0">
        <x:v>21.69801</x:v>
      </x:c>
      <x:c t="n" s="0">
        <x:v>24.43975</x:v>
      </x:c>
      <x:c t="n" s="0">
        <x:v>26.72013</x:v>
      </x:c>
      <x:c t="n" s="0">
        <x:v>27.53397</x:v>
      </x:c>
      <x:c t="n" s="0">
        <x:v>27.7089</x:v>
      </x:c>
      <x:c t="n" s="0">
        <x:v>25.02267</x:v>
      </x:c>
      <x:c t="n" s="0">
        <x:v>21.69646</x:v>
      </x:c>
      <x:c t="n" s="0">
        <x:v>27.49267</x:v>
      </x:c>
      <x:c t="n" s="0">
        <x:v>29.08254</x:v>
      </x:c>
      <x:c t="n" s="0">
        <x:v>33.03716</x:v>
      </x:c>
      <x:c t="n" s="0">
        <x:v>33.87106</x:v>
      </x:c>
      <x:c t="n" s="0">
        <x:v>31.1772</x:v>
      </x:c>
      <x:c t="n" s="0">
        <x:v>31.1802</x:v>
      </x:c>
      <x:c t="n" s="0">
        <x:v>29.27977</x:v>
      </x:c>
      <x:c t="n" s="0">
        <x:v>28.65796</x:v>
      </x:c>
      <x:c t="n" s="0">
        <x:v>27.4383</x:v>
      </x:c>
      <x:c t="n" s="0">
        <x:v>27.4031</x:v>
      </x:c>
      <x:c t="n" s="0">
        <x:v>19.58051</x:v>
      </x:c>
      <x:c t="n" s="0">
        <x:v>9.225071</x:v>
      </x:c>
      <x:c t="n" s="0">
        <x:v>6.614503</x:v>
      </x:c>
      <x:c t="n" s="0">
        <x:v>4.197899</x:v>
      </x:c>
      <x:c t="n" s="0">
        <x:v>5.125372</x:v>
      </x:c>
      <x:c t="n" s="0">
        <x:v>7.609732</x:v>
      </x:c>
      <x:c t="n" s="0">
        <x:v>2.114269</x:v>
      </x:c>
      <x:c t="n" s="0">
        <x:v>-10.8961</x:v>
      </x:c>
      <x:c t="n" s="0">
        <x:v>-29.16826</x:v>
      </x:c>
      <x:c t="n" s="0">
        <x:v>-19.21627</x:v>
      </x:c>
      <x:c t="n" s="0">
        <x:v>-10.75671</x:v>
      </x:c>
      <x:c t="n" s="0">
        <x:v>-1.031964</x:v>
      </x:c>
      <x:c t="n" s="0">
        <x:v>-0.1343763</x:v>
      </x:c>
      <x:c t="n" s="0">
        <x:v>7.892159</x:v>
      </x:c>
      <x:c t="n" s="0">
        <x:v>11.05897</x:v>
      </x:c>
      <x:c t="n" s="0">
        <x:v>15.25402</x:v>
      </x:c>
      <x:c t="n" s="0">
        <x:v>14.51432</x:v>
      </x:c>
      <x:c t="n" s="0">
        <x:v>22.92719</x:v>
      </x:c>
      <x:c t="n" s="0">
        <x:v>23.26133</x:v>
      </x:c>
      <x:c t="n" s="0">
        <x:v>7.758356</x:v>
      </x:c>
      <x:c t="n" s="0">
        <x:v>22.05425</x:v>
      </x:c>
      <x:c t="n" s="0">
        <x:v>28.66555</x:v>
      </x:c>
      <x:c t="n" s="0">
        <x:v>29.43094</x:v>
      </x:c>
      <x:c t="n" s="0">
        <x:v>31.72959</x:v>
      </x:c>
      <x:c t="n" s="0">
        <x:v>26.97484</x:v>
      </x:c>
      <x:c t="n" s="0">
        <x:v>16.84163</x:v>
      </x:c>
      <x:c t="n" s="0">
        <x:v>26.49671</x:v>
      </x:c>
      <x:c t="n" s="0">
        <x:v>29.97573</x:v>
      </x:c>
      <x:c t="n" s="0">
        <x:v>30.88433</x:v>
      </x:c>
      <x:c t="n" s="0">
        <x:v>29.47024</x:v>
      </x:c>
      <x:c t="n" s="0">
        <x:v>30.48808</x:v>
      </x:c>
      <x:c t="n" s="0">
        <x:v>29.51735</x:v>
      </x:c>
      <x:c t="n" s="0">
        <x:v>28.04279</x:v>
      </x:c>
      <x:c t="n" s="0">
        <x:v>29.08308</x:v>
      </x:c>
      <x:c t="n" s="0">
        <x:v>26.35475</x:v>
      </x:c>
      <x:c t="n" s="0">
        <x:v>26.35653</x:v>
      </x:c>
      <x:c t="n" s="0">
        <x:v>20.64198</x:v>
      </x:c>
      <x:c t="n" s="0">
        <x:v>9.39711</x:v>
      </x:c>
      <x:c t="n" s="0">
        <x:v>6.455589</x:v>
      </x:c>
      <x:c t="n" s="0">
        <x:v>4.783446</x:v>
      </x:c>
      <x:c t="n" s="0">
        <x:v>3.993286</x:v>
      </x:c>
      <x:c t="n" s="0">
        <x:v>6.500561</x:v>
      </x:c>
      <x:c t="n" s="0">
        <x:v>1.808948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43942.8934259259</x:v>
      </x:c>
      <x:c t="n" s="7">
        <x:v>43942.8934259259</x:v>
      </x:c>
      <x:c t="n" s="0">
        <x:v>39.88831</x:v>
      </x:c>
      <x:c t="n" s="0">
        <x:v>54.20069</x:v>
      </x:c>
      <x:c t="n" s="0">
        <x:v>64.41402</x:v>
      </x:c>
      <x:c t="n" s="0">
        <x:v>69.98832</x:v>
      </x:c>
      <x:c t="n" s="0">
        <x:v>-8.373352</x:v>
      </x:c>
      <x:c t="n" s="0">
        <x:v>-23.35623</x:v>
      </x:c>
      <x:c t="n" s="0">
        <x:v>-19.03846</x:v>
      </x:c>
      <x:c t="n" s="0">
        <x:v>-8.831254</x:v>
      </x:c>
      <x:c t="n" s="0">
        <x:v>0.1097037</x:v>
      </x:c>
      <x:c t="n" s="0">
        <x:v>3.629316</x:v>
      </x:c>
      <x:c t="n" s="0">
        <x:v>7.37739</x:v>
      </x:c>
      <x:c t="n" s="0">
        <x:v>10.27234</x:v>
      </x:c>
      <x:c t="n" s="0">
        <x:v>14.77727</x:v>
      </x:c>
      <x:c t="n" s="0">
        <x:v>17.29195</x:v>
      </x:c>
      <x:c t="n" s="0">
        <x:v>23.83769</x:v>
      </x:c>
      <x:c t="n" s="0">
        <x:v>26.87717</x:v>
      </x:c>
      <x:c t="n" s="0">
        <x:v>21.04257</x:v>
      </x:c>
      <x:c t="n" s="0">
        <x:v>23.88023</x:v>
      </x:c>
      <x:c t="n" s="0">
        <x:v>26.98469</x:v>
      </x:c>
      <x:c t="n" s="0">
        <x:v>28.21577</x:v>
      </x:c>
      <x:c t="n" s="0">
        <x:v>27.7394</x:v>
      </x:c>
      <x:c t="n" s="0">
        <x:v>25.7684</x:v>
      </x:c>
      <x:c t="n" s="0">
        <x:v>21.8482</x:v>
      </x:c>
      <x:c t="n" s="0">
        <x:v>27.13306</x:v>
      </x:c>
      <x:c t="n" s="0">
        <x:v>28.86779</x:v>
      </x:c>
      <x:c t="n" s="0">
        <x:v>32.72211</x:v>
      </x:c>
      <x:c t="n" s="0">
        <x:v>33.50794</x:v>
      </x:c>
      <x:c t="n" s="0">
        <x:v>31.10819</x:v>
      </x:c>
      <x:c t="n" s="0">
        <x:v>30.86403</x:v>
      </x:c>
      <x:c t="n" s="0">
        <x:v>28.94276</x:v>
      </x:c>
      <x:c t="n" s="0">
        <x:v>28.70484</x:v>
      </x:c>
      <x:c t="n" s="0">
        <x:v>27.20355</x:v>
      </x:c>
      <x:c t="n" s="0">
        <x:v>27.27692</x:v>
      </x:c>
      <x:c t="n" s="0">
        <x:v>19.6787</x:v>
      </x:c>
      <x:c t="n" s="0">
        <x:v>9.289779</x:v>
      </x:c>
      <x:c t="n" s="0">
        <x:v>6.547714</x:v>
      </x:c>
      <x:c t="n" s="0">
        <x:v>4.347948</x:v>
      </x:c>
      <x:c t="n" s="0">
        <x:v>5.185371</x:v>
      </x:c>
      <x:c t="n" s="0">
        <x:v>7.624042</x:v>
      </x:c>
      <x:c t="n" s="0">
        <x:v>1.98126</x:v>
      </x:c>
      <x:c t="n" s="0">
        <x:v>-10.8961</x:v>
      </x:c>
      <x:c t="n" s="0">
        <x:v>-29.16826</x:v>
      </x:c>
      <x:c t="n" s="0">
        <x:v>-16.4901</x:v>
      </x:c>
      <x:c t="n" s="0">
        <x:v>-7.814756</x:v>
      </x:c>
      <x:c t="n" s="0">
        <x:v>-1.031964</x:v>
      </x:c>
      <x:c t="n" s="0">
        <x:v>-0.1343763</x:v>
      </x:c>
      <x:c t="n" s="0">
        <x:v>7.892159</x:v>
      </x:c>
      <x:c t="n" s="0">
        <x:v>11.05897</x:v>
      </x:c>
      <x:c t="n" s="0">
        <x:v>15.50845</x:v>
      </x:c>
      <x:c t="n" s="0">
        <x:v>13.91893</x:v>
      </x:c>
      <x:c t="n" s="0">
        <x:v>23.02831</x:v>
      </x:c>
      <x:c t="n" s="0">
        <x:v>23.26133</x:v>
      </x:c>
      <x:c t="n" s="0">
        <x:v>19.94836</x:v>
      </x:c>
      <x:c t="n" s="0">
        <x:v>16.79293</x:v>
      </x:c>
      <x:c t="n" s="0">
        <x:v>27.86237</x:v>
      </x:c>
      <x:c t="n" s="0">
        <x:v>31.07673</x:v>
      </x:c>
      <x:c t="n" s="0">
        <x:v>26.92289</x:v>
      </x:c>
      <x:c t="n" s="0">
        <x:v>28.0659</x:v>
      </x:c>
      <x:c t="n" s="0">
        <x:v>22.72493</x:v>
      </x:c>
      <x:c t="n" s="0">
        <x:v>24.06642</x:v>
      </x:c>
      <x:c t="n" s="0">
        <x:v>27.132</x:v>
      </x:c>
      <x:c t="n" s="0">
        <x:v>30.27344</x:v>
      </x:c>
      <x:c t="n" s="0">
        <x:v>32.28656</x:v>
      </x:c>
      <x:c t="n" s="0">
        <x:v>30.03526</x:v>
      </x:c>
      <x:c t="n" s="0">
        <x:v>27.55848</x:v>
      </x:c>
      <x:c t="n" s="0">
        <x:v>26.28864</x:v>
      </x:c>
      <x:c t="n" s="0">
        <x:v>29.01151</x:v>
      </x:c>
      <x:c t="n" s="0">
        <x:v>25.77048</x:v>
      </x:c>
      <x:c t="n" s="0">
        <x:v>27.29525</x:v>
      </x:c>
      <x:c t="n" s="0">
        <x:v>20.52939</x:v>
      </x:c>
      <x:c t="n" s="0">
        <x:v>9.400323</x:v>
      </x:c>
      <x:c t="n" s="0">
        <x:v>6.305219</x:v>
      </x:c>
      <x:c t="n" s="0">
        <x:v>5.19075</x:v>
      </x:c>
      <x:c t="n" s="0">
        <x:v>5.1352</x:v>
      </x:c>
      <x:c t="n" s="0">
        <x:v>7.60833</x:v>
      </x:c>
      <x:c t="n" s="0">
        <x:v>1.163606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43942.8934259259</x:v>
      </x:c>
      <x:c t="n" s="7">
        <x:v>43942.8934259259</x:v>
      </x:c>
      <x:c t="n" s="0">
        <x:v>40.5078</x:v>
      </x:c>
      <x:c t="n" s="0">
        <x:v>54.20069</x:v>
      </x:c>
      <x:c t="n" s="0">
        <x:v>63.36388</x:v>
      </x:c>
      <x:c t="n" s="0">
        <x:v>68.79222</x:v>
      </x:c>
      <x:c t="n" s="0">
        <x:v>-8.66207</x:v>
      </x:c>
      <x:c t="n" s="0">
        <x:v>-23.86064</x:v>
      </x:c>
      <x:c t="n" s="0">
        <x:v>-18.55996</x:v>
      </x:c>
      <x:c t="n" s="0">
        <x:v>-8.667213</x:v>
      </x:c>
      <x:c t="n" s="0">
        <x:v>-0.03937893</x:v>
      </x:c>
      <x:c t="n" s="0">
        <x:v>3.245366</x:v>
      </x:c>
      <x:c t="n" s="0">
        <x:v>7.456445</x:v>
      </x:c>
      <x:c t="n" s="0">
        <x:v>10.39643</x:v>
      </x:c>
      <x:c t="n" s="0">
        <x:v>14.91686</x:v>
      </x:c>
      <x:c t="n" s="0">
        <x:v>16.93532</x:v>
      </x:c>
      <x:c t="n" s="0">
        <x:v>23.72854</x:v>
      </x:c>
      <x:c t="n" s="0">
        <x:v>26.50329</x:v>
      </x:c>
      <x:c t="n" s="0">
        <x:v>23.38211</x:v>
      </x:c>
      <x:c t="n" s="0">
        <x:v>23.49076</x:v>
      </x:c>
      <x:c t="n" s="0">
        <x:v>26.56672</x:v>
      </x:c>
      <x:c t="n" s="0">
        <x:v>28.48417</x:v>
      </x:c>
      <x:c t="n" s="0">
        <x:v>27.13333</x:v>
      </x:c>
      <x:c t="n" s="0">
        <x:v>25.55208</x:v>
      </x:c>
      <x:c t="n" s="0">
        <x:v>22.07141</x:v>
      </x:c>
      <x:c t="n" s="0">
        <x:v>26.972</x:v>
      </x:c>
      <x:c t="n" s="0">
        <x:v>28.5065</x:v>
      </x:c>
      <x:c t="n" s="0">
        <x:v>32.76772</x:v>
      </x:c>
      <x:c t="n" s="0">
        <x:v>33.39022</x:v>
      </x:c>
      <x:c t="n" s="0">
        <x:v>30.96042</x:v>
      </x:c>
      <x:c t="n" s="0">
        <x:v>30.53897</x:v>
      </x:c>
      <x:c t="n" s="0">
        <x:v>28.64682</x:v>
      </x:c>
      <x:c t="n" s="0">
        <x:v>28.42799</x:v>
      </x:c>
      <x:c t="n" s="0">
        <x:v>27.07398</x:v>
      </x:c>
      <x:c t="n" s="0">
        <x:v>27.47838</x:v>
      </x:c>
      <x:c t="n" s="0">
        <x:v>19.57341</x:v>
      </x:c>
      <x:c t="n" s="0">
        <x:v>9.326796</x:v>
      </x:c>
      <x:c t="n" s="0">
        <x:v>6.543881</x:v>
      </x:c>
      <x:c t="n" s="0">
        <x:v>4.218647</x:v>
      </x:c>
      <x:c t="n" s="0">
        <x:v>4.895895</x:v>
      </x:c>
      <x:c t="n" s="0">
        <x:v>7.719254</x:v>
      </x:c>
      <x:c t="n" s="0">
        <x:v>1.934997</x:v>
      </x:c>
      <x:c t="n" s="0">
        <x:v>-11.29197</x:v>
      </x:c>
      <x:c t="n" s="0">
        <x:v>-28.64551</x:v>
      </x:c>
      <x:c t="n" s="0">
        <x:v>-16.4901</x:v>
      </x:c>
      <x:c t="n" s="0">
        <x:v>-7.814756</x:v>
      </x:c>
      <x:c t="n" s="0">
        <x:v>-1.599782</x:v>
      </x:c>
      <x:c t="n" s="0">
        <x:v>-0.1343763</x:v>
      </x:c>
      <x:c t="n" s="0">
        <x:v>8.404202</x:v>
      </x:c>
      <x:c t="n" s="0">
        <x:v>11.05436</x:v>
      </x:c>
      <x:c t="n" s="0">
        <x:v>15.65425</x:v>
      </x:c>
      <x:c t="n" s="0">
        <x:v>15.16675</x:v>
      </x:c>
      <x:c t="n" s="0">
        <x:v>23.02831</x:v>
      </x:c>
      <x:c t="n" s="0">
        <x:v>23.83064</x:v>
      </x:c>
      <x:c t="n" s="0">
        <x:v>28.74347</x:v>
      </x:c>
      <x:c t="n" s="0">
        <x:v>20.35129</x:v>
      </x:c>
      <x:c t="n" s="0">
        <x:v>22.68348</x:v>
      </x:c>
      <x:c t="n" s="0">
        <x:v>29.09149</x:v>
      </x:c>
      <x:c t="n" s="0">
        <x:v>18.29234</x:v>
      </x:c>
      <x:c t="n" s="0">
        <x:v>24.04393</x:v>
      </x:c>
      <x:c t="n" s="0">
        <x:v>23.31883</x:v>
      </x:c>
      <x:c t="n" s="0">
        <x:v>26.22706</x:v>
      </x:c>
      <x:c t="n" s="0">
        <x:v>24.29818</x:v>
      </x:c>
      <x:c t="n" s="0">
        <x:v>33.04152</x:v>
      </x:c>
      <x:c t="n" s="0">
        <x:v>31.67121</x:v>
      </x:c>
      <x:c t="n" s="0">
        <x:v>29.83999</x:v>
      </x:c>
      <x:c t="n" s="0">
        <x:v>28.8</x:v>
      </x:c>
      <x:c t="n" s="0">
        <x:v>28.0911</x:v>
      </x:c>
      <x:c t="n" s="0">
        <x:v>25.71487</x:v>
      </x:c>
      <x:c t="n" s="0">
        <x:v>26.98704</x:v>
      </x:c>
      <x:c t="n" s="0">
        <x:v>28.16295</x:v>
      </x:c>
      <x:c t="n" s="0">
        <x:v>18.84551</x:v>
      </x:c>
      <x:c t="n" s="0">
        <x:v>9.568765</x:v>
      </x:c>
      <x:c t="n" s="0">
        <x:v>6.562363</x:v>
      </x:c>
      <x:c t="n" s="0">
        <x:v>3.332785</x:v>
      </x:c>
      <x:c t="n" s="0">
        <x:v>3.55464</x:v>
      </x:c>
      <x:c t="n" s="0">
        <x:v>8.122499</x:v>
      </x:c>
      <x:c t="n" s="0">
        <x:v>1.806624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43942.8934259259</x:v>
      </x:c>
      <x:c t="n" s="7">
        <x:v>43942.8934259259</x:v>
      </x:c>
      <x:c t="n" s="0">
        <x:v>40.91127</x:v>
      </x:c>
      <x:c t="n" s="0">
        <x:v>54.20069</x:v>
      </x:c>
      <x:c t="n" s="0">
        <x:v>63.97042</x:v>
      </x:c>
      <x:c t="n" s="0">
        <x:v>69.56634</x:v>
      </x:c>
      <x:c t="n" s="0">
        <x:v>-9.214941</x:v>
      </x:c>
      <x:c t="n" s="0">
        <x:v>-24.0959</x:v>
      </x:c>
      <x:c t="n" s="0">
        <x:v>-18.18929</x:v>
      </x:c>
      <x:c t="n" s="0">
        <x:v>-8.531867</x:v>
      </x:c>
      <x:c t="n" s="0">
        <x:v>-0.713159</x:v>
      </x:c>
      <x:c t="n" s="0">
        <x:v>2.888244</x:v>
      </x:c>
      <x:c t="n" s="0">
        <x:v>8.164061</x:v>
      </x:c>
      <x:c t="n" s="0">
        <x:v>10.49355</x:v>
      </x:c>
      <x:c t="n" s="0">
        <x:v>15.00789</x:v>
      </x:c>
      <x:c t="n" s="0">
        <x:v>17.43134</x:v>
      </x:c>
      <x:c t="n" s="0">
        <x:v>23.53268</x:v>
      </x:c>
      <x:c t="n" s="0">
        <x:v>26.50658</x:v>
      </x:c>
      <x:c t="n" s="0">
        <x:v>24.70372</x:v>
      </x:c>
      <x:c t="n" s="0">
        <x:v>23.17808</x:v>
      </x:c>
      <x:c t="n" s="0">
        <x:v>26.06451</x:v>
      </x:c>
      <x:c t="n" s="0">
        <x:v>28.06406</x:v>
      </x:c>
      <x:c t="n" s="0">
        <x:v>26.51921</x:v>
      </x:c>
      <x:c t="n" s="0">
        <x:v>25.97089</x:v>
      </x:c>
      <x:c t="n" s="0">
        <x:v>21.70217</x:v>
      </x:c>
      <x:c t="n" s="0">
        <x:v>26.73714</x:v>
      </x:c>
      <x:c t="n" s="0">
        <x:v>28.28715</x:v>
      </x:c>
      <x:c t="n" s="0">
        <x:v>32.3457</x:v>
      </x:c>
      <x:c t="n" s="0">
        <x:v>33.26938</x:v>
      </x:c>
      <x:c t="n" s="0">
        <x:v>30.68401</x:v>
      </x:c>
      <x:c t="n" s="0">
        <x:v>30.50207</x:v>
      </x:c>
      <x:c t="n" s="0">
        <x:v>28.92894</x:v>
      </x:c>
      <x:c t="n" s="0">
        <x:v>28.10989</x:v>
      </x:c>
      <x:c t="n" s="0">
        <x:v>27.37078</x:v>
      </x:c>
      <x:c t="n" s="0">
        <x:v>27.34906</x:v>
      </x:c>
      <x:c t="n" s="0">
        <x:v>19.51672</x:v>
      </x:c>
      <x:c t="n" s="0">
        <x:v>9.234912</x:v>
      </x:c>
      <x:c t="n" s="0">
        <x:v>6.398478</x:v>
      </x:c>
      <x:c t="n" s="0">
        <x:v>4.136552</x:v>
      </x:c>
      <x:c t="n" s="0">
        <x:v>4.864912</x:v>
      </x:c>
      <x:c t="n" s="0">
        <x:v>7.475115</x:v>
      </x:c>
      <x:c t="n" s="0">
        <x:v>1.864129</x:v>
      </x:c>
      <x:c t="n" s="0">
        <x:v>-16.08127</x:v>
      </x:c>
      <x:c t="n" s="0">
        <x:v>-25.80205</x:v>
      </x:c>
      <x:c t="n" s="0">
        <x:v>-16.4901</x:v>
      </x:c>
      <x:c t="n" s="0">
        <x:v>-7.814756</x:v>
      </x:c>
      <x:c t="n" s="0">
        <x:v>-18.12459</x:v>
      </x:c>
      <x:c t="n" s="0">
        <x:v>-0.1343763</x:v>
      </x:c>
      <x:c t="n" s="0">
        <x:v>10.90479</x:v>
      </x:c>
      <x:c t="n" s="0">
        <x:v>11.02194</x:v>
      </x:c>
      <x:c t="n" s="0">
        <x:v>15.4419</x:v>
      </x:c>
      <x:c t="n" s="0">
        <x:v>19.55709</x:v>
      </x:c>
      <x:c t="n" s="0">
        <x:v>21.75174</x:v>
      </x:c>
      <x:c t="n" s="0">
        <x:v>26.52579</x:v>
      </x:c>
      <x:c t="n" s="0">
        <x:v>28.74347</x:v>
      </x:c>
      <x:c t="n" s="0">
        <x:v>20.40024</x:v>
      </x:c>
      <x:c t="n" s="0">
        <x:v>19.77805</x:v>
      </x:c>
      <x:c t="n" s="0">
        <x:v>24.87</x:v>
      </x:c>
      <x:c t="n" s="0">
        <x:v>16.65114</x:v>
      </x:c>
      <x:c t="n" s="0">
        <x:v>28.76591</x:v>
      </x:c>
      <x:c t="n" s="0">
        <x:v>17.77531</x:v>
      </x:c>
      <x:c t="n" s="0">
        <x:v>24.76147</x:v>
      </x:c>
      <x:c t="n" s="0">
        <x:v>27.16105</x:v>
      </x:c>
      <x:c t="n" s="0">
        <x:v>27.98096</x:v>
      </x:c>
      <x:c t="n" s="0">
        <x:v>31.89861</x:v>
      </x:c>
      <x:c t="n" s="0">
        <x:v>29.49034</x:v>
      </x:c>
      <x:c t="n" s="0">
        <x:v>29.67096</x:v>
      </x:c>
      <x:c t="n" s="0">
        <x:v>29.30656</x:v>
      </x:c>
      <x:c t="n" s="0">
        <x:v>27.06305</x:v>
      </x:c>
      <x:c t="n" s="0">
        <x:v>28.35743</x:v>
      </x:c>
      <x:c t="n" s="0">
        <x:v>26.61635</x:v>
      </x:c>
      <x:c t="n" s="0">
        <x:v>18.37587</x:v>
      </x:c>
      <x:c t="n" s="0">
        <x:v>8.382618</x:v>
      </x:c>
      <x:c t="n" s="0">
        <x:v>5.500724</x:v>
      </x:c>
      <x:c t="n" s="0">
        <x:v>4.121236</x:v>
      </x:c>
      <x:c t="n" s="0">
        <x:v>4.818776</x:v>
      </x:c>
      <x:c t="n" s="0">
        <x:v>6.695548</x:v>
      </x:c>
      <x:c t="n" s="0">
        <x:v>1.949324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43942.8934259259</x:v>
      </x:c>
      <x:c t="n" s="7">
        <x:v>43942.8934259259</x:v>
      </x:c>
      <x:c t="n" s="0">
        <x:v>41.3276</x:v>
      </x:c>
      <x:c t="n" s="0">
        <x:v>54.20069</x:v>
      </x:c>
      <x:c t="n" s="0">
        <x:v>60.4118</x:v>
      </x:c>
      <x:c t="n" s="0">
        <x:v>68.57503</x:v>
      </x:c>
      <x:c t="n" s="0">
        <x:v>-9.750139</x:v>
      </x:c>
      <x:c t="n" s="0">
        <x:v>-24.30725</x:v>
      </x:c>
      <x:c t="n" s="0">
        <x:v>-17.89598</x:v>
      </x:c>
      <x:c t="n" s="0">
        <x:v>-8.419527</x:v>
      </x:c>
      <x:c t="n" s="0">
        <x:v>-1.385009</x:v>
      </x:c>
      <x:c t="n" s="0">
        <x:v>2.676381</x:v>
      </x:c>
      <x:c t="n" s="0">
        <x:v>8.688711</x:v>
      </x:c>
      <x:c t="n" s="0">
        <x:v>10.57481</x:v>
      </x:c>
      <x:c t="n" s="0">
        <x:v>15.016</x:v>
      </x:c>
      <x:c t="n" s="0">
        <x:v>17.81427</x:v>
      </x:c>
      <x:c t="n" s="0">
        <x:v>23.05444</x:v>
      </x:c>
      <x:c t="n" s="0">
        <x:v>26.50939</x:v>
      </x:c>
      <x:c t="n" s="0">
        <x:v>25.06975</x:v>
      </x:c>
      <x:c t="n" s="0">
        <x:v>22.69381</x:v>
      </x:c>
      <x:c t="n" s="0">
        <x:v>25.38753</x:v>
      </x:c>
      <x:c t="n" s="0">
        <x:v>27.93684</x:v>
      </x:c>
      <x:c t="n" s="0">
        <x:v>25.93352</x:v>
      </x:c>
      <x:c t="n" s="0">
        <x:v>26.54723</x:v>
      </x:c>
      <x:c t="n" s="0">
        <x:v>22.18279</x:v>
      </x:c>
      <x:c t="n" s="0">
        <x:v>26.36969</x:v>
      </x:c>
      <x:c t="n" s="0">
        <x:v>28.14145</x:v>
      </x:c>
      <x:c t="n" s="0">
        <x:v>31.9495</x:v>
      </x:c>
      <x:c t="n" s="0">
        <x:v>32.95024</x:v>
      </x:c>
      <x:c t="n" s="0">
        <x:v>30.68605</x:v>
      </x:c>
      <x:c t="n" s="0">
        <x:v>30.66009</x:v>
      </x:c>
      <x:c t="n" s="0">
        <x:v>28.82296</x:v>
      </x:c>
      <x:c t="n" s="0">
        <x:v>27.98915</x:v>
      </x:c>
      <x:c t="n" s="0">
        <x:v>27.25882</x:v>
      </x:c>
      <x:c t="n" s="0">
        <x:v>27.48885</x:v>
      </x:c>
      <x:c t="n" s="0">
        <x:v>19.54432</x:v>
      </x:c>
      <x:c t="n" s="0">
        <x:v>9.108406</x:v>
      </x:c>
      <x:c t="n" s="0">
        <x:v>6.39536</x:v>
      </x:c>
      <x:c t="n" s="0">
        <x:v>4.111635</x:v>
      </x:c>
      <x:c t="n" s="0">
        <x:v>4.752823</x:v>
      </x:c>
      <x:c t="n" s="0">
        <x:v>7.580042</x:v>
      </x:c>
      <x:c t="n" s="0">
        <x:v>1.868814</x:v>
      </x:c>
      <x:c t="n" s="0">
        <x:v>-16.08127</x:v>
      </x:c>
      <x:c t="n" s="0">
        <x:v>-25.80205</x:v>
      </x:c>
      <x:c t="n" s="0">
        <x:v>-16.4901</x:v>
      </x:c>
      <x:c t="n" s="0">
        <x:v>-7.814756</x:v>
      </x:c>
      <x:c t="n" s="0">
        <x:v>-18.12459</x:v>
      </x:c>
      <x:c t="n" s="0">
        <x:v>1.468853</x:v>
      </x:c>
      <x:c t="n" s="0">
        <x:v>10.90479</x:v>
      </x:c>
      <x:c t="n" s="0">
        <x:v>11.02194</x:v>
      </x:c>
      <x:c t="n" s="0">
        <x:v>15.06314</x:v>
      </x:c>
      <x:c t="n" s="0">
        <x:v>19.55709</x:v>
      </x:c>
      <x:c t="n" s="0">
        <x:v>18.0914</x:v>
      </x:c>
      <x:c t="n" s="0">
        <x:v>26.52579</x:v>
      </x:c>
      <x:c t="n" s="0">
        <x:v>26.31085</x:v>
      </x:c>
      <x:c t="n" s="0">
        <x:v>17.60552</x:v>
      </x:c>
      <x:c t="n" s="0">
        <x:v>17.23461</x:v>
      </x:c>
      <x:c t="n" s="0">
        <x:v>26.63781</x:v>
      </x:c>
      <x:c t="n" s="0">
        <x:v>18.02031</x:v>
      </x:c>
      <x:c t="n" s="0">
        <x:v>27.92035</x:v>
      </x:c>
      <x:c t="n" s="0">
        <x:v>24.85371</x:v>
      </x:c>
      <x:c t="n" s="0">
        <x:v>23.24159</x:v>
      </x:c>
      <x:c t="n" s="0">
        <x:v>26.78231</x:v>
      </x:c>
      <x:c t="n" s="0">
        <x:v>28.87073</x:v>
      </x:c>
      <x:c t="n" s="0">
        <x:v>30.8507</x:v>
      </x:c>
      <x:c t="n" s="0">
        <x:v>31.03807</x:v>
      </x:c>
      <x:c t="n" s="0">
        <x:v>31.57286</x:v>
      </x:c>
      <x:c t="n" s="0">
        <x:v>28.63202</x:v>
      </x:c>
      <x:c t="n" s="0">
        <x:v>25.99282</x:v>
      </x:c>
      <x:c t="n" s="0">
        <x:v>26.11691</x:v>
      </x:c>
      <x:c t="n" s="0">
        <x:v>28.06708</x:v>
      </x:c>
      <x:c t="n" s="0">
        <x:v>20.00164</x:v>
      </x:c>
      <x:c t="n" s="0">
        <x:v>9.414696</x:v>
      </x:c>
      <x:c t="n" s="0">
        <x:v>6.293909</x:v>
      </x:c>
      <x:c t="n" s="0">
        <x:v>3.406967</x:v>
      </x:c>
      <x:c t="n" s="0">
        <x:v>3.337771</x:v>
      </x:c>
      <x:c t="n" s="0">
        <x:v>7.570755</x:v>
      </x:c>
      <x:c t="n" s="0">
        <x:v>1.517954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43942.8934259259</x:v>
      </x:c>
      <x:c t="n" s="7">
        <x:v>43942.8934259259</x:v>
      </x:c>
      <x:c t="n" s="0">
        <x:v>40.82734</x:v>
      </x:c>
      <x:c t="n" s="0">
        <x:v>54.20069</x:v>
      </x:c>
      <x:c t="n" s="0">
        <x:v>68.62785</x:v>
      </x:c>
      <x:c t="n" s="0">
        <x:v>71.69528</x:v>
      </x:c>
      <x:c t="n" s="0">
        <x:v>-10.26604</x:v>
      </x:c>
      <x:c t="n" s="0">
        <x:v>-24.49636</x:v>
      </x:c>
      <x:c t="n" s="0">
        <x:v>-17.6603</x:v>
      </x:c>
      <x:c t="n" s="0">
        <x:v>-8.325831</x:v>
      </x:c>
      <x:c t="n" s="0">
        <x:v>-2.054613</x:v>
      </x:c>
      <x:c t="n" s="0">
        <x:v>2.670682</x:v>
      </x:c>
      <x:c t="n" s="0">
        <x:v>9.091499</x:v>
      </x:c>
      <x:c t="n" s="0">
        <x:v>10.42494</x:v>
      </x:c>
      <x:c t="n" s="0">
        <x:v>15.02291</x:v>
      </x:c>
      <x:c t="n" s="0">
        <x:v>18.11653</x:v>
      </x:c>
      <x:c t="n" s="0">
        <x:v>22.59966</x:v>
      </x:c>
      <x:c t="n" s="0">
        <x:v>26.61813</x:v>
      </x:c>
      <x:c t="n" s="0">
        <x:v>25.06829</x:v>
      </x:c>
      <x:c t="n" s="0">
        <x:v>22.38189</x:v>
      </x:c>
      <x:c t="n" s="0">
        <x:v>25.47058</x:v>
      </x:c>
      <x:c t="n" s="0">
        <x:v>27.39428</x:v>
      </x:c>
      <x:c t="n" s="0">
        <x:v>25.28755</x:v>
      </x:c>
      <x:c t="n" s="0">
        <x:v>26.09623</x:v>
      </x:c>
      <x:c t="n" s="0">
        <x:v>22.24876</x:v>
      </x:c>
      <x:c t="n" s="0">
        <x:v>26.0111</x:v>
      </x:c>
      <x:c t="n" s="0">
        <x:v>28.15834</x:v>
      </x:c>
      <x:c t="n" s="0">
        <x:v>32.15219</x:v>
      </x:c>
      <x:c t="n" s="0">
        <x:v>32.5948</x:v>
      </x:c>
      <x:c t="n" s="0">
        <x:v>30.75148</x:v>
      </x:c>
      <x:c t="n" s="0">
        <x:v>30.39012</x:v>
      </x:c>
      <x:c t="n" s="0">
        <x:v>28.6318</x:v>
      </x:c>
      <x:c t="n" s="0">
        <x:v>27.7753</x:v>
      </x:c>
      <x:c t="n" s="0">
        <x:v>27.15601</x:v>
      </x:c>
      <x:c t="n" s="0">
        <x:v>27.3654</x:v>
      </x:c>
      <x:c t="n" s="0">
        <x:v>19.56191</x:v>
      </x:c>
      <x:c t="n" s="0">
        <x:v>9.185461</x:v>
      </x:c>
      <x:c t="n" s="0">
        <x:v>6.436219</x:v>
      </x:c>
      <x:c t="n" s="0">
        <x:v>4.119014</x:v>
      </x:c>
      <x:c t="n" s="0">
        <x:v>4.995921</x:v>
      </x:c>
      <x:c t="n" s="0">
        <x:v>7.672882</x:v>
      </x:c>
      <x:c t="n" s="0">
        <x:v>1.911016</x:v>
      </x:c>
      <x:c t="n" s="0">
        <x:v>-16.08127</x:v>
      </x:c>
      <x:c t="n" s="0">
        <x:v>-25.80205</x:v>
      </x:c>
      <x:c t="n" s="0">
        <x:v>-16.4901</x:v>
      </x:c>
      <x:c t="n" s="0">
        <x:v>-7.814756</x:v>
      </x:c>
      <x:c t="n" s="0">
        <x:v>-18.12459</x:v>
      </x:c>
      <x:c t="n" s="0">
        <x:v>2.637198</x:v>
      </x:c>
      <x:c t="n" s="0">
        <x:v>10.90479</x:v>
      </x:c>
      <x:c t="n" s="0">
        <x:v>9.094414</x:v>
      </x:c>
      <x:c t="n" s="0">
        <x:v>15.06314</x:v>
      </x:c>
      <x:c t="n" s="0">
        <x:v>19.55709</x:v>
      </x:c>
      <x:c t="n" s="0">
        <x:v>18.0914</x:v>
      </x:c>
      <x:c t="n" s="0">
        <x:v>27.45838</x:v>
      </x:c>
      <x:c t="n" s="0">
        <x:v>25.05972</x:v>
      </x:c>
      <x:c t="n" s="0">
        <x:v>20.58022</x:v>
      </x:c>
      <x:c t="n" s="0">
        <x:v>25.92696</x:v>
      </x:c>
      <x:c t="n" s="0">
        <x:v>22.62481</x:v>
      </x:c>
      <x:c t="n" s="0">
        <x:v>19.20811</x:v>
      </x:c>
      <x:c t="n" s="0">
        <x:v>21.80695</x:v>
      </x:c>
      <x:c t="n" s="0">
        <x:v>21.52998</x:v>
      </x:c>
      <x:c t="n" s="0">
        <x:v>23.22293</x:v>
      </x:c>
      <x:c t="n" s="0">
        <x:v>28.36814</x:v>
      </x:c>
      <x:c t="n" s="0">
        <x:v>32.98488</x:v>
      </x:c>
      <x:c t="n" s="0">
        <x:v>32.25598</x:v>
      </x:c>
      <x:c t="n" s="0">
        <x:v>30.30091</x:v>
      </x:c>
      <x:c t="n" s="0">
        <x:v>30.03692</x:v>
      </x:c>
      <x:c t="n" s="0">
        <x:v>27.12401</x:v>
      </x:c>
      <x:c t="n" s="0">
        <x:v>26.92437</x:v>
      </x:c>
      <x:c t="n" s="0">
        <x:v>26.5436</x:v>
      </x:c>
      <x:c t="n" s="0">
        <x:v>26.87839</x:v>
      </x:c>
      <x:c t="n" s="0">
        <x:v>19.6843</x:v>
      </x:c>
      <x:c t="n" s="0">
        <x:v>9.038713</x:v>
      </x:c>
      <x:c t="n" s="0">
        <x:v>6.160703</x:v>
      </x:c>
      <x:c t="n" s="0">
        <x:v>3.938934</x:v>
      </x:c>
      <x:c t="n" s="0">
        <x:v>6.077103</x:v>
      </x:c>
      <x:c t="n" s="0">
        <x:v>9.27617</x:v>
      </x:c>
      <x:c t="n" s="0">
        <x:v>1.914858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43942.8934259259</x:v>
      </x:c>
      <x:c t="n" s="7">
        <x:v>43942.8934259259</x:v>
      </x:c>
      <x:c t="n" s="0">
        <x:v>40.66136</x:v>
      </x:c>
      <x:c t="n" s="0">
        <x:v>54.20069</x:v>
      </x:c>
      <x:c t="n" s="0">
        <x:v>68.20284</x:v>
      </x:c>
      <x:c t="n" s="0">
        <x:v>72.25479</x:v>
      </x:c>
      <x:c t="n" s="0">
        <x:v>-10.76103</x:v>
      </x:c>
      <x:c t="n" s="0">
        <x:v>-24.60642</x:v>
      </x:c>
      <x:c t="n" s="0">
        <x:v>-17.4268</x:v>
      </x:c>
      <x:c t="n" s="0">
        <x:v>-8.223349</x:v>
      </x:c>
      <x:c t="n" s="0">
        <x:v>-2.721607</x:v>
      </x:c>
      <x:c t="n" s="0">
        <x:v>2.66581</x:v>
      </x:c>
      <x:c t="n" s="0">
        <x:v>9.408189</x:v>
      </x:c>
      <x:c t="n" s="0">
        <x:v>10.163</x:v>
      </x:c>
      <x:c t="n" s="0">
        <x:v>14.96333</x:v>
      </x:c>
      <x:c t="n" s="0">
        <x:v>17.57856</x:v>
      </x:c>
      <x:c t="n" s="0">
        <x:v>22.1696</x:v>
      </x:c>
      <x:c t="n" s="0">
        <x:v>26.98526</x:v>
      </x:c>
      <x:c t="n" s="0">
        <x:v>24.98382</x:v>
      </x:c>
      <x:c t="n" s="0">
        <x:v>22.51073</x:v>
      </x:c>
      <x:c t="n" s="0">
        <x:v>25.56746</x:v>
      </x:c>
      <x:c t="n" s="0">
        <x:v>27.46796</x:v>
      </x:c>
      <x:c t="n" s="0">
        <x:v>25.75412</x:v>
      </x:c>
      <x:c t="n" s="0">
        <x:v>25.58969</x:v>
      </x:c>
      <x:c t="n" s="0">
        <x:v>21.87967</x:v>
      </x:c>
      <x:c t="n" s="0">
        <x:v>26.68336</x:v>
      </x:c>
      <x:c t="n" s="0">
        <x:v>28.33562</x:v>
      </x:c>
      <x:c t="n" s="0">
        <x:v>32.26274</x:v>
      </x:c>
      <x:c t="n" s="0">
        <x:v>32.77578</x:v>
      </x:c>
      <x:c t="n" s="0">
        <x:v>31.02946</x:v>
      </x:c>
      <x:c t="n" s="0">
        <x:v>30.36893</x:v>
      </x:c>
      <x:c t="n" s="0">
        <x:v>28.31803</x:v>
      </x:c>
      <x:c t="n" s="0">
        <x:v>27.68925</x:v>
      </x:c>
      <x:c t="n" s="0">
        <x:v>27.09275</x:v>
      </x:c>
      <x:c t="n" s="0">
        <x:v>27.72076</x:v>
      </x:c>
      <x:c t="n" s="0">
        <x:v>19.68806</x:v>
      </x:c>
      <x:c t="n" s="0">
        <x:v>9.076124</x:v>
      </x:c>
      <x:c t="n" s="0">
        <x:v>6.184204</x:v>
      </x:c>
      <x:c t="n" s="0">
        <x:v>4.274188</x:v>
      </x:c>
      <x:c t="n" s="0">
        <x:v>4.967468</x:v>
      </x:c>
      <x:c t="n" s="0">
        <x:v>7.850499</x:v>
      </x:c>
      <x:c t="n" s="0">
        <x:v>1.942681</x:v>
      </x:c>
      <x:c t="n" s="0">
        <x:v>-16.08127</x:v>
      </x:c>
      <x:c t="n" s="0">
        <x:v>-24.92154</x:v>
      </x:c>
      <x:c t="n" s="0">
        <x:v>-16.0806</x:v>
      </x:c>
      <x:c t="n" s="0">
        <x:v>-7.544059</x:v>
      </x:c>
      <x:c t="n" s="0">
        <x:v>-18.12459</x:v>
      </x:c>
      <x:c t="n" s="0">
        <x:v>2.637198</x:v>
      </x:c>
      <x:c t="n" s="0">
        <x:v>10.90479</x:v>
      </x:c>
      <x:c t="n" s="0">
        <x:v>8.199478</x:v>
      </x:c>
      <x:c t="n" s="0">
        <x:v>14.14794</x:v>
      </x:c>
      <x:c t="n" s="0">
        <x:v>4.619102</x:v>
      </x:c>
      <x:c t="n" s="0">
        <x:v>18.0914</x:v>
      </x:c>
      <x:c t="n" s="0">
        <x:v>28.67094</x:v>
      </x:c>
      <x:c t="n" s="0">
        <x:v>24.31991</x:v>
      </x:c>
      <x:c t="n" s="0">
        <x:v>23.19635</x:v>
      </x:c>
      <x:c t="n" s="0">
        <x:v>26.12786</x:v>
      </x:c>
      <x:c t="n" s="0">
        <x:v>27.87564</x:v>
      </x:c>
      <x:c t="n" s="0">
        <x:v>28.03158</x:v>
      </x:c>
      <x:c t="n" s="0">
        <x:v>20.00607</x:v>
      </x:c>
      <x:c t="n" s="0">
        <x:v>18.97498</x:v>
      </x:c>
      <x:c t="n" s="0">
        <x:v>29.19946</x:v>
      </x:c>
      <x:c t="n" s="0">
        <x:v>29.54936</x:v>
      </x:c>
      <x:c t="n" s="0">
        <x:v>34.20621</x:v>
      </x:c>
      <x:c t="n" s="0">
        <x:v>31.99398</x:v>
      </x:c>
      <x:c t="n" s="0">
        <x:v>33.04109</x:v>
      </x:c>
      <x:c t="n" s="0">
        <x:v>28.53234</x:v>
      </x:c>
      <x:c t="n" s="0">
        <x:v>25.0797</x:v>
      </x:c>
      <x:c t="n" s="0">
        <x:v>27.70149</x:v>
      </x:c>
      <x:c t="n" s="0">
        <x:v>26.76232</x:v>
      </x:c>
      <x:c t="n" s="0">
        <x:v>29.41339</x:v>
      </x:c>
      <x:c t="n" s="0">
        <x:v>20.12036</x:v>
      </x:c>
      <x:c t="n" s="0">
        <x:v>8.200523</x:v>
      </x:c>
      <x:c t="n" s="0">
        <x:v>4.831426</x:v>
      </x:c>
      <x:c t="n" s="0">
        <x:v>4.875598</x:v>
      </x:c>
      <x:c t="n" s="0">
        <x:v>5.286489</x:v>
      </x:c>
      <x:c t="n" s="0">
        <x:v>7.327804</x:v>
      </x:c>
      <x:c t="n" s="0">
        <x:v>2.005197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43942.8934259259</x:v>
      </x:c>
      <x:c t="n" s="7">
        <x:v>43942.8934259259</x:v>
      </x:c>
      <x:c t="n" s="0">
        <x:v>41.11725</x:v>
      </x:c>
      <x:c t="n" s="0">
        <x:v>54.20069</x:v>
      </x:c>
      <x:c t="n" s="0">
        <x:v>64.93178</x:v>
      </x:c>
      <x:c t="n" s="0">
        <x:v>69.09891</x:v>
      </x:c>
      <x:c t="n" s="0">
        <x:v>-11.23359</x:v>
      </x:c>
      <x:c t="n" s="0">
        <x:v>-24.33547</x:v>
      </x:c>
      <x:c t="n" s="0">
        <x:v>-16.9863</x:v>
      </x:c>
      <x:c t="n" s="0">
        <x:v>-7.988129</x:v>
      </x:c>
      <x:c t="n" s="0">
        <x:v>-3.385568</x:v>
      </x:c>
      <x:c t="n" s="0">
        <x:v>2.661644</x:v>
      </x:c>
      <x:c t="n" s="0">
        <x:v>9.509531</x:v>
      </x:c>
      <x:c t="n" s="0">
        <x:v>9.926067</x:v>
      </x:c>
      <x:c t="n" s="0">
        <x:v>14.45659</x:v>
      </x:c>
      <x:c t="n" s="0">
        <x:v>16.93065</x:v>
      </x:c>
      <x:c t="n" s="0">
        <x:v>21.91313</x:v>
      </x:c>
      <x:c t="n" s="0">
        <x:v>27.27596</x:v>
      </x:c>
      <x:c t="n" s="0">
        <x:v>24.83065</x:v>
      </x:c>
      <x:c t="n" s="0">
        <x:v>22.76942</x:v>
      </x:c>
      <x:c t="n" s="0">
        <x:v>25.59092</x:v>
      </x:c>
      <x:c t="n" s="0">
        <x:v>27.5733</x:v>
      </x:c>
      <x:c t="n" s="0">
        <x:v>26.2274</x:v>
      </x:c>
      <x:c t="n" s="0">
        <x:v>25.07052</x:v>
      </x:c>
      <x:c t="n" s="0">
        <x:v>21.85585</x:v>
      </x:c>
      <x:c t="n" s="0">
        <x:v>26.80445</x:v>
      </x:c>
      <x:c t="n" s="0">
        <x:v>28.32891</x:v>
      </x:c>
      <x:c t="n" s="0">
        <x:v>32.52946</x:v>
      </x:c>
      <x:c t="n" s="0">
        <x:v>33.76236</x:v>
      </x:c>
      <x:c t="n" s="0">
        <x:v>31.11426</x:v>
      </x:c>
      <x:c t="n" s="0">
        <x:v>29.8607</x:v>
      </x:c>
      <x:c t="n" s="0">
        <x:v>28.14089</x:v>
      </x:c>
      <x:c t="n" s="0">
        <x:v>27.7156</x:v>
      </x:c>
      <x:c t="n" s="0">
        <x:v>27.32039</x:v>
      </x:c>
      <x:c t="n" s="0">
        <x:v>27.8599</x:v>
      </x:c>
      <x:c t="n" s="0">
        <x:v>19.84672</x:v>
      </x:c>
      <x:c t="n" s="0">
        <x:v>8.812594</x:v>
      </x:c>
      <x:c t="n" s="0">
        <x:v>6.185019</x:v>
      </x:c>
      <x:c t="n" s="0">
        <x:v>4.239242</x:v>
      </x:c>
      <x:c t="n" s="0">
        <x:v>5.199969</x:v>
      </x:c>
      <x:c t="n" s="0">
        <x:v>7.874212</x:v>
      </x:c>
      <x:c t="n" s="0">
        <x:v>1.864909</x:v>
      </x:c>
      <x:c t="n" s="0">
        <x:v>-16.08127</x:v>
      </x:c>
      <x:c t="n" s="0">
        <x:v>-23.01672</x:v>
      </x:c>
      <x:c t="n" s="0">
        <x:v>-15.04274</x:v>
      </x:c>
      <x:c t="n" s="0">
        <x:v>-6.820522</x:v>
      </x:c>
      <x:c t="n" s="0">
        <x:v>-18.12459</x:v>
      </x:c>
      <x:c t="n" s="0">
        <x:v>2.637198</x:v>
      </x:c>
      <x:c t="n" s="0">
        <x:v>9.653305</x:v>
      </x:c>
      <x:c t="n" s="0">
        <x:v>8.199478</x:v>
      </x:c>
      <x:c t="n" s="0">
        <x:v>8.864616</x:v>
      </x:c>
      <x:c t="n" s="0">
        <x:v>4.619102</x:v>
      </x:c>
      <x:c t="n" s="0">
        <x:v>20.22036</x:v>
      </x:c>
      <x:c t="n" s="0">
        <x:v>28.67094</x:v>
      </x:c>
      <x:c t="n" s="0">
        <x:v>23.80682</x:v>
      </x:c>
      <x:c t="n" s="0">
        <x:v>24.18682</x:v>
      </x:c>
      <x:c t="n" s="0">
        <x:v>25.21897</x:v>
      </x:c>
      <x:c t="n" s="0">
        <x:v>28.17717</x:v>
      </x:c>
      <x:c t="n" s="0">
        <x:v>27.73887</x:v>
      </x:c>
      <x:c t="n" s="0">
        <x:v>18.57855</x:v>
      </x:c>
      <x:c t="n" s="0">
        <x:v>22.35206</x:v>
      </x:c>
      <x:c t="n" s="0">
        <x:v>27.51089</x:v>
      </x:c>
      <x:c t="n" s="0">
        <x:v>27.5671</x:v>
      </x:c>
      <x:c t="n" s="0">
        <x:v>32.49744</x:v>
      </x:c>
      <x:c t="n" s="0">
        <x:v>37.1341</x:v>
      </x:c>
      <x:c t="n" s="0">
        <x:v>30.9207</x:v>
      </x:c>
      <x:c t="n" s="0">
        <x:v>24.58603</x:v>
      </x:c>
      <x:c t="n" s="0">
        <x:v>27.31545</x:v>
      </x:c>
      <x:c t="n" s="0">
        <x:v>27.68623</x:v>
      </x:c>
      <x:c t="n" s="0">
        <x:v>28.83058</x:v>
      </x:c>
      <x:c t="n" s="0">
        <x:v>28.37578</x:v>
      </x:c>
      <x:c t="n" s="0">
        <x:v>20.98103</x:v>
      </x:c>
      <x:c t="n" s="0">
        <x:v>6.516647</x:v>
      </x:c>
      <x:c t="n" s="0">
        <x:v>6.018557</x:v>
      </x:c>
      <x:c t="n" s="0">
        <x:v>4.387155</x:v>
      </x:c>
      <x:c t="n" s="0">
        <x:v>5.86761</x:v>
      </x:c>
      <x:c t="n" s="0">
        <x:v>8.330532</x:v>
      </x:c>
      <x:c t="n" s="0">
        <x:v>1.497679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43942.8934259259</x:v>
      </x:c>
      <x:c t="n" s="7">
        <x:v>43942.8934259259</x:v>
      </x:c>
      <x:c t="n" s="0">
        <x:v>41.93188</x:v>
      </x:c>
      <x:c t="n" s="0">
        <x:v>54.20069</x:v>
      </x:c>
      <x:c t="n" s="0">
        <x:v>63.09021</x:v>
      </x:c>
      <x:c t="n" s="0">
        <x:v>70.85982</x:v>
      </x:c>
      <x:c t="n" s="0">
        <x:v>-11.68236</x:v>
      </x:c>
      <x:c t="n" s="0">
        <x:v>-24.11661</x:v>
      </x:c>
      <x:c t="n" s="0">
        <x:v>-16.64252</x:v>
      </x:c>
      <x:c t="n" s="0">
        <x:v>-7.796859</x:v>
      </x:c>
      <x:c t="n" s="0">
        <x:v>-3.385763</x:v>
      </x:c>
      <x:c t="n" s="0">
        <x:v>2.658082</x:v>
      </x:c>
      <x:c t="n" s="0">
        <x:v>9.15177</x:v>
      </x:c>
      <x:c t="n" s="0">
        <x:v>9.759634</x:v>
      </x:c>
      <x:c t="n" s="0">
        <x:v>13.97144</x:v>
      </x:c>
      <x:c t="n" s="0">
        <x:v>16.43304</x:v>
      </x:c>
      <x:c t="n" s="0">
        <x:v>21.72838</x:v>
      </x:c>
      <x:c t="n" s="0">
        <x:v>27.55645</x:v>
      </x:c>
      <x:c t="n" s="0">
        <x:v>24.70264</x:v>
      </x:c>
      <x:c t="n" s="0">
        <x:v>23.10804</x:v>
      </x:c>
      <x:c t="n" s="0">
        <x:v>25.04067</x:v>
      </x:c>
      <x:c t="n" s="0">
        <x:v>27.52115</x:v>
      </x:c>
      <x:c t="n" s="0">
        <x:v>26.06332</x:v>
      </x:c>
      <x:c t="n" s="0">
        <x:v>24.47971</x:v>
      </x:c>
      <x:c t="n" s="0">
        <x:v>22.21235</x:v>
      </x:c>
      <x:c t="n" s="0">
        <x:v>26.73904</x:v>
      </x:c>
      <x:c t="n" s="0">
        <x:v>28.94277</x:v>
      </x:c>
      <x:c t="n" s="0">
        <x:v>32.239</x:v>
      </x:c>
      <x:c t="n" s="0">
        <x:v>33.36805</x:v>
      </x:c>
      <x:c t="n" s="0">
        <x:v>31.44732</x:v>
      </x:c>
      <x:c t="n" s="0">
        <x:v>29.83727</x:v>
      </x:c>
      <x:c t="n" s="0">
        <x:v>28.38305</x:v>
      </x:c>
      <x:c t="n" s="0">
        <x:v>27.70902</x:v>
      </x:c>
      <x:c t="n" s="0">
        <x:v>27.27274</x:v>
      </x:c>
      <x:c t="n" s="0">
        <x:v>27.73136</x:v>
      </x:c>
      <x:c t="n" s="0">
        <x:v>19.8647</x:v>
      </x:c>
      <x:c t="n" s="0">
        <x:v>8.768583</x:v>
      </x:c>
      <x:c t="n" s="0">
        <x:v>6.058513</x:v>
      </x:c>
      <x:c t="n" s="0">
        <x:v>4.283442</x:v>
      </x:c>
      <x:c t="n" s="0">
        <x:v>4.969899</x:v>
      </x:c>
      <x:c t="n" s="0">
        <x:v>7.751939</x:v>
      </x:c>
      <x:c t="n" s="0">
        <x:v>1.831419</x:v>
      </x:c>
      <x:c t="n" s="0">
        <x:v>-16.08127</x:v>
      </x:c>
      <x:c t="n" s="0">
        <x:v>-23.01672</x:v>
      </x:c>
      <x:c t="n" s="0">
        <x:v>-15.04274</x:v>
      </x:c>
      <x:c t="n" s="0">
        <x:v>-6.820522</x:v>
      </x:c>
      <x:c t="n" s="0">
        <x:v>-2.610365</x:v>
      </x:c>
      <x:c t="n" s="0">
        <x:v>2.637198</x:v>
      </x:c>
      <x:c t="n" s="0">
        <x:v>6.120978</x:v>
      </x:c>
      <x:c t="n" s="0">
        <x:v>8.715403</x:v>
      </x:c>
      <x:c t="n" s="0">
        <x:v>8.864616</x:v>
      </x:c>
      <x:c t="n" s="0">
        <x:v>13.2833</x:v>
      </x:c>
      <x:c t="n" s="0">
        <x:v>20.45435</x:v>
      </x:c>
      <x:c t="n" s="0">
        <x:v>29.10864</x:v>
      </x:c>
      <x:c t="n" s="0">
        <x:v>23.91885</x:v>
      </x:c>
      <x:c t="n" s="0">
        <x:v>24.68812</x:v>
      </x:c>
      <x:c t="n" s="0">
        <x:v>18.2578</x:v>
      </x:c>
      <x:c t="n" s="0">
        <x:v>27.04218</x:v>
      </x:c>
      <x:c t="n" s="0">
        <x:v>25.53789</x:v>
      </x:c>
      <x:c t="n" s="0">
        <x:v>17.24026</x:v>
      </x:c>
      <x:c t="n" s="0">
        <x:v>23.33284</x:v>
      </x:c>
      <x:c t="n" s="0">
        <x:v>26.69562</x:v>
      </x:c>
      <x:c t="n" s="0">
        <x:v>31.56156</x:v>
      </x:c>
      <x:c t="n" s="0">
        <x:v>29.97348</x:v>
      </x:c>
      <x:c t="n" s="0">
        <x:v>31.39729</x:v>
      </x:c>
      <x:c t="n" s="0">
        <x:v>32.67472</x:v>
      </x:c>
      <x:c t="n" s="0">
        <x:v>31.40552</x:v>
      </x:c>
      <x:c t="n" s="0">
        <x:v>30.2886</x:v>
      </x:c>
      <x:c t="n" s="0">
        <x:v>27.42721</x:v>
      </x:c>
      <x:c t="n" s="0">
        <x:v>27.66482</x:v>
      </x:c>
      <x:c t="n" s="0">
        <x:v>26.74936</x:v>
      </x:c>
      <x:c t="n" s="0">
        <x:v>19.43582</x:v>
      </x:c>
      <x:c t="n" s="0">
        <x:v>9.797736</x:v>
      </x:c>
      <x:c t="n" s="0">
        <x:v>5.19116</x:v>
      </x:c>
      <x:c t="n" s="0">
        <x:v>4.65231</x:v>
      </x:c>
      <x:c t="n" s="0">
        <x:v>4.1183</x:v>
      </x:c>
      <x:c t="n" s="0">
        <x:v>7.171071</x:v>
      </x:c>
      <x:c t="n" s="0">
        <x:v>1.849234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43942.8934259259</x:v>
      </x:c>
      <x:c t="n" s="7">
        <x:v>43942.8934259259</x:v>
      </x:c>
      <x:c t="n" s="0">
        <x:v>40.6367</x:v>
      </x:c>
      <x:c t="n" s="0">
        <x:v>54.20069</x:v>
      </x:c>
      <x:c t="n" s="0">
        <x:v>60.14788</x:v>
      </x:c>
      <x:c t="n" s="0">
        <x:v>68.46221</x:v>
      </x:c>
      <x:c t="n" s="0">
        <x:v>-12.10614</x:v>
      </x:c>
      <x:c t="n" s="0">
        <x:v>-23.93802</x:v>
      </x:c>
      <x:c t="n" s="0">
        <x:v>-16.36907</x:v>
      </x:c>
      <x:c t="n" s="0">
        <x:v>-7.639927</x:v>
      </x:c>
      <x:c t="n" s="0">
        <x:v>-2.853832</x:v>
      </x:c>
      <x:c t="n" s="0">
        <x:v>2.655039</x:v>
      </x:c>
      <x:c t="n" s="0">
        <x:v>8.821012</x:v>
      </x:c>
      <x:c t="n" s="0">
        <x:v>9.656425</x:v>
      </x:c>
      <x:c t="n" s="0">
        <x:v>13.93647</x:v>
      </x:c>
      <x:c t="n" s="0">
        <x:v>16.87809</x:v>
      </x:c>
      <x:c t="n" s="0">
        <x:v>21.56413</x:v>
      </x:c>
      <x:c t="n" s="0">
        <x:v>28.05923</x:v>
      </x:c>
      <x:c t="n" s="0">
        <x:v>24.63791</x:v>
      </x:c>
      <x:c t="n" s="0">
        <x:v>24.00774</x:v>
      </x:c>
      <x:c t="n" s="0">
        <x:v>25.02916</x:v>
      </x:c>
      <x:c t="n" s="0">
        <x:v>27.25752</x:v>
      </x:c>
      <x:c t="n" s="0">
        <x:v>26.02555</x:v>
      </x:c>
      <x:c t="n" s="0">
        <x:v>24.02767</x:v>
      </x:c>
      <x:c t="n" s="0">
        <x:v>21.74114</x:v>
      </x:c>
      <x:c t="n" s="0">
        <x:v>26.45026</x:v>
      </x:c>
      <x:c t="n" s="0">
        <x:v>28.43817</x:v>
      </x:c>
      <x:c t="n" s="0">
        <x:v>32.62097</x:v>
      </x:c>
      <x:c t="n" s="0">
        <x:v>33.28352</x:v>
      </x:c>
      <x:c t="n" s="0">
        <x:v>31.1409</x:v>
      </x:c>
      <x:c t="n" s="0">
        <x:v>29.99471</x:v>
      </x:c>
      <x:c t="n" s="0">
        <x:v>28.24163</x:v>
      </x:c>
      <x:c t="n" s="0">
        <x:v>27.77319</x:v>
      </x:c>
      <x:c t="n" s="0">
        <x:v>27.44133</x:v>
      </x:c>
      <x:c t="n" s="0">
        <x:v>27.48815</x:v>
      </x:c>
      <x:c t="n" s="0">
        <x:v>19.92253</x:v>
      </x:c>
      <x:c t="n" s="0">
        <x:v>9.144463</x:v>
      </x:c>
      <x:c t="n" s="0">
        <x:v>6.006687</x:v>
      </x:c>
      <x:c t="n" s="0">
        <x:v>4.422166</x:v>
      </x:c>
      <x:c t="n" s="0">
        <x:v>5.308619</x:v>
      </x:c>
      <x:c t="n" s="0">
        <x:v>7.763652</x:v>
      </x:c>
      <x:c t="n" s="0">
        <x:v>1.888924</x:v>
      </x:c>
      <x:c t="n" s="0">
        <x:v>-16.08127</x:v>
      </x:c>
      <x:c t="n" s="0">
        <x:v>-23.01672</x:v>
      </x:c>
      <x:c t="n" s="0">
        <x:v>-15.04274</x:v>
      </x:c>
      <x:c t="n" s="0">
        <x:v>-6.820522</x:v>
      </x:c>
      <x:c t="n" s="0">
        <x:v>-0.6151584</x:v>
      </x:c>
      <x:c t="n" s="0">
        <x:v>2.637198</x:v>
      </x:c>
      <x:c t="n" s="0">
        <x:v>6.120978</x:v>
      </x:c>
      <x:c t="n" s="0">
        <x:v>8.997888</x:v>
      </x:c>
      <x:c t="n" s="0">
        <x:v>14.12911</x:v>
      </x:c>
      <x:c t="n" s="0">
        <x:v>18.83662</x:v>
      </x:c>
      <x:c t="n" s="0">
        <x:v>20.45435</x:v>
      </x:c>
      <x:c t="n" s="0">
        <x:v>30.20651</x:v>
      </x:c>
      <x:c t="n" s="0">
        <x:v>24.23857</x:v>
      </x:c>
      <x:c t="n" s="0">
        <x:v>27.48744</x:v>
      </x:c>
      <x:c t="n" s="0">
        <x:v>25.60317</x:v>
      </x:c>
      <x:c t="n" s="0">
        <x:v>24.95065</x:v>
      </x:c>
      <x:c t="n" s="0">
        <x:v>25.16991</x:v>
      </x:c>
      <x:c t="n" s="0">
        <x:v>19.33764</x:v>
      </x:c>
      <x:c t="n" s="0">
        <x:v>16.73838</x:v>
      </x:c>
      <x:c t="n" s="0">
        <x:v>23.48163</x:v>
      </x:c>
      <x:c t="n" s="0">
        <x:v>23.02284</x:v>
      </x:c>
      <x:c t="n" s="0">
        <x:v>34.48717</x:v>
      </x:c>
      <x:c t="n" s="0">
        <x:v>33.30114</x:v>
      </x:c>
      <x:c t="n" s="0">
        <x:v>29.81361</x:v>
      </x:c>
      <x:c t="n" s="0">
        <x:v>29.72397</x:v>
      </x:c>
      <x:c t="n" s="0">
        <x:v>25.36884</x:v>
      </x:c>
      <x:c t="n" s="0">
        <x:v>28.76964</x:v>
      </x:c>
      <x:c t="n" s="0">
        <x:v>27.6512</x:v>
      </x:c>
      <x:c t="n" s="0">
        <x:v>25.64962</x:v>
      </x:c>
      <x:c t="n" s="0">
        <x:v>20.43914</x:v>
      </x:c>
      <x:c t="n" s="0">
        <x:v>10.14422</x:v>
      </x:c>
      <x:c t="n" s="0">
        <x:v>6.156931</x:v>
      </x:c>
      <x:c t="n" s="0">
        <x:v>4.92566</x:v>
      </x:c>
      <x:c t="n" s="0">
        <x:v>6.870576</x:v>
      </x:c>
      <x:c t="n" s="0">
        <x:v>7.629623</x:v>
      </x:c>
      <x:c t="n" s="0">
        <x:v>1.79261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43942.8934259259</x:v>
      </x:c>
      <x:c t="n" s="7">
        <x:v>43942.8934259259</x:v>
      </x:c>
      <x:c t="n" s="0">
        <x:v>40.94533</x:v>
      </x:c>
      <x:c t="n" s="0">
        <x:v>54.20069</x:v>
      </x:c>
      <x:c t="n" s="0">
        <x:v>61.12007</x:v>
      </x:c>
      <x:c t="n" s="0">
        <x:v>68.10506</x:v>
      </x:c>
      <x:c t="n" s="0">
        <x:v>-12.53811</x:v>
      </x:c>
      <x:c t="n" s="0">
        <x:v>-23.79109</x:v>
      </x:c>
      <x:c t="n" s="0">
        <x:v>-16.14842</x:v>
      </x:c>
      <x:c t="n" s="0">
        <x:v>-7.510252</x:v>
      </x:c>
      <x:c t="n" s="0">
        <x:v>-2.446029</x:v>
      </x:c>
      <x:c t="n" s="0">
        <x:v>2.603269</x:v>
      </x:c>
      <x:c t="n" s="0">
        <x:v>8.517115</x:v>
      </x:c>
      <x:c t="n" s="0">
        <x:v>9.762534</x:v>
      </x:c>
      <x:c t="n" s="0">
        <x:v>14.03069</x:v>
      </x:c>
      <x:c t="n" s="0">
        <x:v>17.2251</x:v>
      </x:c>
      <x:c t="n" s="0">
        <x:v>21.41488</x:v>
      </x:c>
      <x:c t="n" s="0">
        <x:v>28.44687</x:v>
      </x:c>
      <x:c t="n" s="0">
        <x:v>24.58186</x:v>
      </x:c>
      <x:c t="n" s="0">
        <x:v>24.80453</x:v>
      </x:c>
      <x:c t="n" s="0">
        <x:v>25.36844</x:v>
      </x:c>
      <x:c t="n" s="0">
        <x:v>26.8055</x:v>
      </x:c>
      <x:c t="n" s="0">
        <x:v>25.79078</x:v>
      </x:c>
      <x:c t="n" s="0">
        <x:v>23.47353</x:v>
      </x:c>
      <x:c t="n" s="0">
        <x:v>21.61542</x:v>
      </x:c>
      <x:c t="n" s="0">
        <x:v>26.59746</x:v>
      </x:c>
      <x:c t="n" s="0">
        <x:v>28.44993</x:v>
      </x:c>
      <x:c t="n" s="0">
        <x:v>32.36541</x:v>
      </x:c>
      <x:c t="n" s="0">
        <x:v>33.39386</x:v>
      </x:c>
      <x:c t="n" s="0">
        <x:v>31.14437</x:v>
      </x:c>
      <x:c t="n" s="0">
        <x:v>29.66857</x:v>
      </x:c>
      <x:c t="n" s="0">
        <x:v>27.8748</x:v>
      </x:c>
      <x:c t="n" s="0">
        <x:v>27.75358</x:v>
      </x:c>
      <x:c t="n" s="0">
        <x:v>27.46577</x:v>
      </x:c>
      <x:c t="n" s="0">
        <x:v>27.40109</x:v>
      </x:c>
      <x:c t="n" s="0">
        <x:v>20.06913</x:v>
      </x:c>
      <x:c t="n" s="0">
        <x:v>9.082087</x:v>
      </x:c>
      <x:c t="n" s="0">
        <x:v>6.208606</x:v>
      </x:c>
      <x:c t="n" s="0">
        <x:v>4.597785</x:v>
      </x:c>
      <x:c t="n" s="0">
        <x:v>5.359393</x:v>
      </x:c>
      <x:c t="n" s="0">
        <x:v>7.527758</x:v>
      </x:c>
      <x:c t="n" s="0">
        <x:v>1.875438</x:v>
      </x:c>
      <x:c t="n" s="0">
        <x:v>-17.20717</x:v>
      </x:c>
      <x:c t="n" s="0">
        <x:v>-23.01672</x:v>
      </x:c>
      <x:c t="n" s="0">
        <x:v>-15.04274</x:v>
      </x:c>
      <x:c t="n" s="0">
        <x:v>-6.820522</x:v>
      </x:c>
      <x:c t="n" s="0">
        <x:v>-0.6151584</x:v>
      </x:c>
      <x:c t="n" s="0">
        <x:v>1.958852</x:v>
      </x:c>
      <x:c t="n" s="0">
        <x:v>6.120978</x:v>
      </x:c>
      <x:c t="n" s="0">
        <x:v>11.23638</x:v>
      </x:c>
      <x:c t="n" s="0">
        <x:v>14.54442</x:v>
      </x:c>
      <x:c t="n" s="0">
        <x:v>18.83662</x:v>
      </x:c>
      <x:c t="n" s="0">
        <x:v>20.39179</x:v>
      </x:c>
      <x:c t="n" s="0">
        <x:v>30.20651</x:v>
      </x:c>
      <x:c t="n" s="0">
        <x:v>23.88778</x:v>
      </x:c>
      <x:c t="n" s="0">
        <x:v>27.61418</x:v>
      </x:c>
      <x:c t="n" s="0">
        <x:v>26.58924</x:v>
      </x:c>
      <x:c t="n" s="0">
        <x:v>21.89599</x:v>
      </x:c>
      <x:c t="n" s="0">
        <x:v>24.62473</x:v>
      </x:c>
      <x:c t="n" s="0">
        <x:v>15.82729</x:v>
      </x:c>
      <x:c t="n" s="0">
        <x:v>21.51277</x:v>
      </x:c>
      <x:c t="n" s="0">
        <x:v>28.20792</x:v>
      </x:c>
      <x:c t="n" s="0">
        <x:v>29.02756</x:v>
      </x:c>
      <x:c t="n" s="0">
        <x:v>31.998</x:v>
      </x:c>
      <x:c t="n" s="0">
        <x:v>32.81877</x:v>
      </x:c>
      <x:c t="n" s="0">
        <x:v>31.20034</x:v>
      </x:c>
      <x:c t="n" s="0">
        <x:v>26.70818</x:v>
      </x:c>
      <x:c t="n" s="0">
        <x:v>26.58441</x:v>
      </x:c>
      <x:c t="n" s="0">
        <x:v>26.40933</x:v>
      </x:c>
      <x:c t="n" s="0">
        <x:v>27.35514</x:v>
      </x:c>
      <x:c t="n" s="0">
        <x:v>27.1116</x:v>
      </x:c>
      <x:c t="n" s="0">
        <x:v>20.82515</x:v>
      </x:c>
      <x:c t="n" s="0">
        <x:v>8.971142</x:v>
      </x:c>
      <x:c t="n" s="0">
        <x:v>6.987291</x:v>
      </x:c>
      <x:c t="n" s="0">
        <x:v>5.615425</x:v>
      </x:c>
      <x:c t="n" s="0">
        <x:v>5.587668</x:v>
      </x:c>
      <x:c t="n" s="0">
        <x:v>5.511796</x:v>
      </x:c>
      <x:c t="n" s="0">
        <x:v>2.101043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43942.8934259259</x:v>
      </x:c>
      <x:c t="n" s="7">
        <x:v>43942.8934259259</x:v>
      </x:c>
      <x:c t="n" s="0">
        <x:v>41.7001</x:v>
      </x:c>
      <x:c t="n" s="0">
        <x:v>54.20069</x:v>
      </x:c>
      <x:c t="n" s="0">
        <x:v>56.93542</x:v>
      </x:c>
      <x:c t="n" s="0">
        <x:v>63.45619</x:v>
      </x:c>
      <x:c t="n" s="0">
        <x:v>-13.19513</x:v>
      </x:c>
      <x:c t="n" s="0">
        <x:v>-23.66967</x:v>
      </x:c>
      <x:c t="n" s="0">
        <x:v>-15.96847</x:v>
      </x:c>
      <x:c t="n" s="0">
        <x:v>-7.402489</x:v>
      </x:c>
      <x:c t="n" s="0">
        <x:v>-2.125715</x:v>
      </x:c>
      <x:c t="n" s="0">
        <x:v>2.222439</x:v>
      </x:c>
      <x:c t="n" s="0">
        <x:v>8.144867</x:v>
      </x:c>
      <x:c t="n" s="0">
        <x:v>10.92405</x:v>
      </x:c>
      <x:c t="n" s="0">
        <x:v>14.10958</x:v>
      </x:c>
      <x:c t="n" s="0">
        <x:v>17.50098</x:v>
      </x:c>
      <x:c t="n" s="0">
        <x:v>21.25719</x:v>
      </x:c>
      <x:c t="n" s="0">
        <x:v>28.44144</x:v>
      </x:c>
      <x:c t="n" s="0">
        <x:v>24.14917</x:v>
      </x:c>
      <x:c t="n" s="0">
        <x:v>25.05874</x:v>
      </x:c>
      <x:c t="n" s="0">
        <x:v>25.09493</x:v>
      </x:c>
      <x:c t="n" s="0">
        <x:v>26.27154</x:v>
      </x:c>
      <x:c t="n" s="0">
        <x:v>25.78795</x:v>
      </x:c>
      <x:c t="n" s="0">
        <x:v>23.07481</x:v>
      </x:c>
      <x:c t="n" s="0">
        <x:v>21.45708</x:v>
      </x:c>
      <x:c t="n" s="0">
        <x:v>27.02514</x:v>
      </x:c>
      <x:c t="n" s="0">
        <x:v>28.89233</x:v>
      </x:c>
      <x:c t="n" s="0">
        <x:v>32.89116</x:v>
      </x:c>
      <x:c t="n" s="0">
        <x:v>33.40072</x:v>
      </x:c>
      <x:c t="n" s="0">
        <x:v>31.06737</x:v>
      </x:c>
      <x:c t="n" s="0">
        <x:v>29.61136</x:v>
      </x:c>
      <x:c t="n" s="0">
        <x:v>27.82023</x:v>
      </x:c>
      <x:c t="n" s="0">
        <x:v>27.77126</x:v>
      </x:c>
      <x:c t="n" s="0">
        <x:v>27.64624</x:v>
      </x:c>
      <x:c t="n" s="0">
        <x:v>27.21295</x:v>
      </x:c>
      <x:c t="n" s="0">
        <x:v>19.99441</x:v>
      </x:c>
      <x:c t="n" s="0">
        <x:v>8.932383</x:v>
      </x:c>
      <x:c t="n" s="0">
        <x:v>6.094763</x:v>
      </x:c>
      <x:c t="n" s="0">
        <x:v>4.533971</x:v>
      </x:c>
      <x:c t="n" s="0">
        <x:v>5.421546</x:v>
      </x:c>
      <x:c t="n" s="0">
        <x:v>7.435119</x:v>
      </x:c>
      <x:c t="n" s="0">
        <x:v>1.908542</x:v>
      </x:c>
      <x:c t="n" s="0">
        <x:v>-26.7098</x:v>
      </x:c>
      <x:c t="n" s="0">
        <x:v>-23.01672</x:v>
      </x:c>
      <x:c t="n" s="0">
        <x:v>-15.04274</x:v>
      </x:c>
      <x:c t="n" s="0">
        <x:v>-6.820522</x:v>
      </x:c>
      <x:c t="n" s="0">
        <x:v>-0.6151584</x:v>
      </x:c>
      <x:c t="n" s="0">
        <x:v>-1.114115</x:v>
      </x:c>
      <x:c t="n" s="0">
        <x:v>4.535597</x:v>
      </x:c>
      <x:c t="n" s="0">
        <x:v>14.6769</x:v>
      </x:c>
      <x:c t="n" s="0">
        <x:v>14.54442</x:v>
      </x:c>
      <x:c t="n" s="0">
        <x:v>18.42986</x:v>
      </x:c>
      <x:c t="n" s="0">
        <x:v>20.19849</x:v>
      </x:c>
      <x:c t="n" s="0">
        <x:v>27.76198</x:v>
      </x:c>
      <x:c t="n" s="0">
        <x:v>20.02748</x:v>
      </x:c>
      <x:c t="n" s="0">
        <x:v>26.30581</x:v>
      </x:c>
      <x:c t="n" s="0">
        <x:v>23.01677</x:v>
      </x:c>
      <x:c t="n" s="0">
        <x:v>20.03437</x:v>
      </x:c>
      <x:c t="n" s="0">
        <x:v>25.70741</x:v>
      </x:c>
      <x:c t="n" s="0">
        <x:v>20.16903</x:v>
      </x:c>
      <x:c t="n" s="0">
        <x:v>20.00491</x:v>
      </x:c>
      <x:c t="n" s="0">
        <x:v>28.29179</x:v>
      </x:c>
      <x:c t="n" s="0">
        <x:v>30.70716</x:v>
      </x:c>
      <x:c t="n" s="0">
        <x:v>34.44527</x:v>
      </x:c>
      <x:c t="n" s="0">
        <x:v>33.81</x:v>
      </x:c>
      <x:c t="n" s="0">
        <x:v>30.5481</x:v>
      </x:c>
      <x:c t="n" s="0">
        <x:v>30.2419</x:v>
      </x:c>
      <x:c t="n" s="0">
        <x:v>27.6291</x:v>
      </x:c>
      <x:c t="n" s="0">
        <x:v>27.86905</x:v>
      </x:c>
      <x:c t="n" s="0">
        <x:v>28.63376</x:v>
      </x:c>
      <x:c t="n" s="0">
        <x:v>25.46422</x:v>
      </x:c>
      <x:c t="n" s="0">
        <x:v>19.80299</x:v>
      </x:c>
      <x:c t="n" s="0">
        <x:v>7.151796</x:v>
      </x:c>
      <x:c t="n" s="0">
        <x:v>5.510876</x:v>
      </x:c>
      <x:c t="n" s="0">
        <x:v>4.279988</x:v>
      </x:c>
      <x:c t="n" s="0">
        <x:v>6.649429</x:v>
      </x:c>
      <x:c t="n" s="0">
        <x:v>6.977174</x:v>
      </x:c>
      <x:c t="n" s="0">
        <x:v>1.975634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43942.8934259259</x:v>
      </x:c>
      <x:c t="n" s="7">
        <x:v>43942.8934259259</x:v>
      </x:c>
      <x:c t="n" s="0">
        <x:v>41.09188</x:v>
      </x:c>
      <x:c t="n" s="0">
        <x:v>54.20069</x:v>
      </x:c>
      <x:c t="n" s="0">
        <x:v>67.52414</x:v>
      </x:c>
      <x:c t="n" s="0">
        <x:v>70.79352</x:v>
      </x:c>
      <x:c t="n" s="0">
        <x:v>-13.84756</x:v>
      </x:c>
      <x:c t="n" s="0">
        <x:v>-23.56836</x:v>
      </x:c>
      <x:c t="n" s="0">
        <x:v>-16.12907</x:v>
      </x:c>
      <x:c t="n" s="0">
        <x:v>-7.479169</x:v>
      </x:c>
      <x:c t="n" s="0">
        <x:v>-1.8697</x:v>
      </x:c>
      <x:c t="n" s="0">
        <x:v>1.868475</x:v>
      </x:c>
      <x:c t="n" s="0">
        <x:v>7.636787</x:v>
      </x:c>
      <x:c t="n" s="0">
        <x:v>11.71737</x:v>
      </x:c>
      <x:c t="n" s="0">
        <x:v>14.74866</x:v>
      </x:c>
      <x:c t="n" s="0">
        <x:v>17.09405</x:v>
      </x:c>
      <x:c t="n" s="0">
        <x:v>21.11782</x:v>
      </x:c>
      <x:c t="n" s="0">
        <x:v>27.90852</x:v>
      </x:c>
      <x:c t="n" s="0">
        <x:v>23.74213</x:v>
      </x:c>
      <x:c t="n" s="0">
        <x:v>25.05146</x:v>
      </x:c>
      <x:c t="n" s="0">
        <x:v>24.90221</x:v>
      </x:c>
      <x:c t="n" s="0">
        <x:v>25.75314</x:v>
      </x:c>
      <x:c t="n" s="0">
        <x:v>26.09854</x:v>
      </x:c>
      <x:c t="n" s="0">
        <x:v>22.75655</x:v>
      </x:c>
      <x:c t="n" s="0">
        <x:v>21.23952</x:v>
      </x:c>
      <x:c t="n" s="0">
        <x:v>26.75504</x:v>
      </x:c>
      <x:c t="n" s="0">
        <x:v>28.61115</x:v>
      </x:c>
      <x:c t="n" s="0">
        <x:v>33.07526</x:v>
      </x:c>
      <x:c t="n" s="0">
        <x:v>33.31791</x:v>
      </x:c>
      <x:c t="n" s="0">
        <x:v>31.30782</x:v>
      </x:c>
      <x:c t="n" s="0">
        <x:v>29.85332</x:v>
      </x:c>
      <x:c t="n" s="0">
        <x:v>27.9755</x:v>
      </x:c>
      <x:c t="n" s="0">
        <x:v>28.00074</x:v>
      </x:c>
      <x:c t="n" s="0">
        <x:v>27.87223</x:v>
      </x:c>
      <x:c t="n" s="0">
        <x:v>27.20608</x:v>
      </x:c>
      <x:c t="n" s="0">
        <x:v>20.1078</x:v>
      </x:c>
      <x:c t="n" s="0">
        <x:v>8.66937</x:v>
      </x:c>
      <x:c t="n" s="0">
        <x:v>6.240691</x:v>
      </x:c>
      <x:c t="n" s="0">
        <x:v>4.402409</x:v>
      </x:c>
      <x:c t="n" s="0">
        <x:v>5.542483</x:v>
      </x:c>
      <x:c t="n" s="0">
        <x:v>7.688846</x:v>
      </x:c>
      <x:c t="n" s="0">
        <x:v>1.956019</x:v>
      </x:c>
      <x:c t="n" s="0">
        <x:v>-26.7098</x:v>
      </x:c>
      <x:c t="n" s="0">
        <x:v>-23.01672</x:v>
      </x:c>
      <x:c t="n" s="0">
        <x:v>-17.70232</x:v>
      </x:c>
      <x:c t="n" s="0">
        <x:v>-8.177904</x:v>
      </x:c>
      <x:c t="n" s="0">
        <x:v>-0.6151584</x:v>
      </x:c>
      <x:c t="n" s="0">
        <x:v>-1.114115</x:v>
      </x:c>
      <x:c t="n" s="0">
        <x:v>2.012959</x:v>
      </x:c>
      <x:c t="n" s="0">
        <x:v>14.6769</x:v>
      </x:c>
      <x:c t="n" s="0">
        <x:v>17.62865</x:v>
      </x:c>
      <x:c t="n" s="0">
        <x:v>13.3812</x:v>
      </x:c>
      <x:c t="n" s="0">
        <x:v>20.19849</x:v>
      </x:c>
      <x:c t="n" s="0">
        <x:v>21.64103</x:v>
      </x:c>
      <x:c t="n" s="0">
        <x:v>20.02748</x:v>
      </x:c>
      <x:c t="n" s="0">
        <x:v>24.33071</x:v>
      </x:c>
      <x:c t="n" s="0">
        <x:v>23.64649</x:v>
      </x:c>
      <x:c t="n" s="0">
        <x:v>19.68224</x:v>
      </x:c>
      <x:c t="n" s="0">
        <x:v>27.79858</x:v>
      </x:c>
      <x:c t="n" s="0">
        <x:v>20.22147</x:v>
      </x:c>
      <x:c t="n" s="0">
        <x:v>20.88</x:v>
      </x:c>
      <x:c t="n" s="0">
        <x:v>25.63497</x:v>
      </x:c>
      <x:c t="n" s="0">
        <x:v>26.16997</x:v>
      </x:c>
      <x:c t="n" s="0">
        <x:v>33.89012</x:v>
      </x:c>
      <x:c t="n" s="0">
        <x:v>32.72259</x:v>
      </x:c>
      <x:c t="n" s="0">
        <x:v>31.98194</x:v>
      </x:c>
      <x:c t="n" s="0">
        <x:v>30.82449</x:v>
      </x:c>
      <x:c t="n" s="0">
        <x:v>27.89704</x:v>
      </x:c>
      <x:c t="n" s="0">
        <x:v>29.25538</x:v>
      </x:c>
      <x:c t="n" s="0">
        <x:v>29.02386</x:v>
      </x:c>
      <x:c t="n" s="0">
        <x:v>27.41297</x:v>
      </x:c>
      <x:c t="n" s="0">
        <x:v>20.46948</x:v>
      </x:c>
      <x:c t="n" s="0">
        <x:v>7.084332</x:v>
      </x:c>
      <x:c t="n" s="0">
        <x:v>7.403465</x:v>
      </x:c>
      <x:c t="n" s="0">
        <x:v>3.223478</x:v>
      </x:c>
      <x:c t="n" s="0">
        <x:v>5.280592</x:v>
      </x:c>
      <x:c t="n" s="0">
        <x:v>8.974573</x:v>
      </x:c>
      <x:c t="n" s="0">
        <x:v>2.577648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43942.8934259259</x:v>
      </x:c>
      <x:c t="n" s="7">
        <x:v>43942.8934259259</x:v>
      </x:c>
      <x:c t="n" s="0">
        <x:v>39.04829</x:v>
      </x:c>
      <x:c t="n" s="0">
        <x:v>54.20069</x:v>
      </x:c>
      <x:c t="n" s="0">
        <x:v>65.44981</x:v>
      </x:c>
      <x:c t="n" s="0">
        <x:v>71.29761</x:v>
      </x:c>
      <x:c t="n" s="0">
        <x:v>-14.49468</x:v>
      </x:c>
      <x:c t="n" s="0">
        <x:v>-23.48378</x:v>
      </x:c>
      <x:c t="n" s="0">
        <x:v>-16.45824</x:v>
      </x:c>
      <x:c t="n" s="0">
        <x:v>-7.64244</x:v>
      </x:c>
      <x:c t="n" s="0">
        <x:v>-1.662404</x:v>
      </x:c>
      <x:c t="n" s="0">
        <x:v>1.541515</x:v>
      </x:c>
      <x:c t="n" s="0">
        <x:v>7.150206</x:v>
      </x:c>
      <x:c t="n" s="0">
        <x:v>12.29624</x:v>
      </x:c>
      <x:c t="n" s="0">
        <x:v>15.48718</x:v>
      </x:c>
      <x:c t="n" s="0">
        <x:v>16.71353</x:v>
      </x:c>
      <x:c t="n" s="0">
        <x:v>20.99516</x:v>
      </x:c>
      <x:c t="n" s="0">
        <x:v>27.3951</x:v>
      </x:c>
      <x:c t="n" s="0">
        <x:v>24.21035</x:v>
      </x:c>
      <x:c t="n" s="0">
        <x:v>24.39142</x:v>
      </x:c>
      <x:c t="n" s="0">
        <x:v>24.7058</x:v>
      </x:c>
      <x:c t="n" s="0">
        <x:v>25.25389</x:v>
      </x:c>
      <x:c t="n" s="0">
        <x:v>27.03872</x:v>
      </x:c>
      <x:c t="n" s="0">
        <x:v>22.69522</x:v>
      </x:c>
      <x:c t="n" s="0">
        <x:v>21.50058</x:v>
      </x:c>
      <x:c t="n" s="0">
        <x:v>26.94134</x:v>
      </x:c>
      <x:c t="n" s="0">
        <x:v>28.24273</x:v>
      </x:c>
      <x:c t="n" s="0">
        <x:v>33.32391</x:v>
      </x:c>
      <x:c t="n" s="0">
        <x:v>33.23653</x:v>
      </x:c>
      <x:c t="n" s="0">
        <x:v>31.3574</x:v>
      </x:c>
      <x:c t="n" s="0">
        <x:v>29.93234</x:v>
      </x:c>
      <x:c t="n" s="0">
        <x:v>27.74023</x:v>
      </x:c>
      <x:c t="n" s="0">
        <x:v>27.71688</x:v>
      </x:c>
      <x:c t="n" s="0">
        <x:v>27.53756</x:v>
      </x:c>
      <x:c t="n" s="0">
        <x:v>27.2879</x:v>
      </x:c>
      <x:c t="n" s="0">
        <x:v>20.15501</x:v>
      </x:c>
      <x:c t="n" s="0">
        <x:v>8.81621</x:v>
      </x:c>
      <x:c t="n" s="0">
        <x:v>6.119847</x:v>
      </x:c>
      <x:c t="n" s="0">
        <x:v>4.387205</x:v>
      </x:c>
      <x:c t="n" s="0">
        <x:v>5.399337</x:v>
      </x:c>
      <x:c t="n" s="0">
        <x:v>7.566714</x:v>
      </x:c>
      <x:c t="n" s="0">
        <x:v>1.915308</x:v>
      </x:c>
      <x:c t="n" s="0">
        <x:v>-26.7098</x:v>
      </x:c>
      <x:c t="n" s="0">
        <x:v>-23.01672</x:v>
      </x:c>
      <x:c t="n" s="0">
        <x:v>-19.13873</x:v>
      </x:c>
      <x:c t="n" s="0">
        <x:v>-8.744451</x:v>
      </x:c>
      <x:c t="n" s="0">
        <x:v>-0.6151584</x:v>
      </x:c>
      <x:c t="n" s="0">
        <x:v>-1.114115</x:v>
      </x:c>
      <x:c t="n" s="0">
        <x:v>2.012959</x:v>
      </x:c>
      <x:c t="n" s="0">
        <x:v>15.09873</x:v>
      </x:c>
      <x:c t="n" s="0">
        <x:v>18.30858</x:v>
      </x:c>
      <x:c t="n" s="0">
        <x:v>13.3812</x:v>
      </x:c>
      <x:c t="n" s="0">
        <x:v>20.19849</x:v>
      </x:c>
      <x:c t="n" s="0">
        <x:v>21.64103</x:v>
      </x:c>
      <x:c t="n" s="0">
        <x:v>26.76193</x:v>
      </x:c>
      <x:c t="n" s="0">
        <x:v>10.38137</x:v>
      </x:c>
      <x:c t="n" s="0">
        <x:v>23.10802</x:v>
      </x:c>
      <x:c t="n" s="0">
        <x:v>20.78894</x:v>
      </x:c>
      <x:c t="n" s="0">
        <x:v>30.56971</x:v>
      </x:c>
      <x:c t="n" s="0">
        <x:v>22.4028</x:v>
      </x:c>
      <x:c t="n" s="0">
        <x:v>23.47031</x:v>
      </x:c>
      <x:c t="n" s="0">
        <x:v>27.36528</x:v>
      </x:c>
      <x:c t="n" s="0">
        <x:v>24.909</x:v>
      </x:c>
      <x:c t="n" s="0">
        <x:v>34.81331</x:v>
      </x:c>
      <x:c t="n" s="0">
        <x:v>32.37861</x:v>
      </x:c>
      <x:c t="n" s="0">
        <x:v>32.16592</x:v>
      </x:c>
      <x:c t="n" s="0">
        <x:v>29.39943</x:v>
      </x:c>
      <x:c t="n" s="0">
        <x:v>26.6558</x:v>
      </x:c>
      <x:c t="n" s="0">
        <x:v>25.79548</x:v>
      </x:c>
      <x:c t="n" s="0">
        <x:v>25.18</x:v>
      </x:c>
      <x:c t="n" s="0">
        <x:v>28.51347</x:v>
      </x:c>
      <x:c t="n" s="0">
        <x:v>20.16387</x:v>
      </x:c>
      <x:c t="n" s="0">
        <x:v>9.618359</x:v>
      </x:c>
      <x:c t="n" s="0">
        <x:v>4.722272</x:v>
      </x:c>
      <x:c t="n" s="0">
        <x:v>4.644052</x:v>
      </x:c>
      <x:c t="n" s="0">
        <x:v>4.360281</x:v>
      </x:c>
      <x:c t="n" s="0">
        <x:v>6.518096</x:v>
      </x:c>
      <x:c t="n" s="0">
        <x:v>1.379886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43942.8934259259</x:v>
      </x:c>
      <x:c t="n" s="7">
        <x:v>43942.8934259259</x:v>
      </x:c>
      <x:c t="n" s="0">
        <x:v>41.30889</x:v>
      </x:c>
      <x:c t="n" s="0">
        <x:v>54.20069</x:v>
      </x:c>
      <x:c t="n" s="0">
        <x:v>63.55262</x:v>
      </x:c>
      <x:c t="n" s="0">
        <x:v>69.09891</x:v>
      </x:c>
      <x:c t="n" s="0">
        <x:v>-15.13802</x:v>
      </x:c>
      <x:c t="n" s="0">
        <x:v>-23.26399</x:v>
      </x:c>
      <x:c t="n" s="0">
        <x:v>-16.76057</x:v>
      </x:c>
      <x:c t="n" s="0">
        <x:v>-7.786905</x:v>
      </x:c>
      <x:c t="n" s="0">
        <x:v>-1.509092</x:v>
      </x:c>
      <x:c t="n" s="0">
        <x:v>1.241367</x:v>
      </x:c>
      <x:c t="n" s="0">
        <x:v>6.686593</x:v>
      </x:c>
      <x:c t="n" s="0">
        <x:v>13.47778</x:v>
      </x:c>
      <x:c t="n" s="0">
        <x:v>15.77796</x:v>
      </x:c>
      <x:c t="n" s="0">
        <x:v>16.4078</x:v>
      </x:c>
      <x:c t="n" s="0">
        <x:v>20.79797</x:v>
      </x:c>
      <x:c t="n" s="0">
        <x:v>26.86281</x:v>
      </x:c>
      <x:c t="n" s="0">
        <x:v>24.9501</x:v>
      </x:c>
      <x:c t="n" s="0">
        <x:v>23.92726</x:v>
      </x:c>
      <x:c t="n" s="0">
        <x:v>24.36374</x:v>
      </x:c>
      <x:c t="n" s="0">
        <x:v>25.13315</x:v>
      </x:c>
      <x:c t="n" s="0">
        <x:v>26.64944</x:v>
      </x:c>
      <x:c t="n" s="0">
        <x:v>22.80607</x:v>
      </x:c>
      <x:c t="n" s="0">
        <x:v>22.44791</x:v>
      </x:c>
      <x:c t="n" s="0">
        <x:v>26.56389</x:v>
      </x:c>
      <x:c t="n" s="0">
        <x:v>28.11323</x:v>
      </x:c>
      <x:c t="n" s="0">
        <x:v>33.22622</x:v>
      </x:c>
      <x:c t="n" s="0">
        <x:v>33.28716</x:v>
      </x:c>
      <x:c t="n" s="0">
        <x:v>31.15544</x:v>
      </x:c>
      <x:c t="n" s="0">
        <x:v>29.92059</x:v>
      </x:c>
      <x:c t="n" s="0">
        <x:v>27.74342</x:v>
      </x:c>
      <x:c t="n" s="0">
        <x:v>27.43163</x:v>
      </x:c>
      <x:c t="n" s="0">
        <x:v>27.35244</x:v>
      </x:c>
      <x:c t="n" s="0">
        <x:v>27.10503</x:v>
      </x:c>
      <x:c t="n" s="0">
        <x:v>20.21955</x:v>
      </x:c>
      <x:c t="n" s="0">
        <x:v>8.826302</x:v>
      </x:c>
      <x:c t="n" s="0">
        <x:v>6.219177</x:v>
      </x:c>
      <x:c t="n" s="0">
        <x:v>4.30134</x:v>
      </x:c>
      <x:c t="n" s="0">
        <x:v>5.237634</x:v>
      </x:c>
      <x:c t="n" s="0">
        <x:v>7.306248</x:v>
      </x:c>
      <x:c t="n" s="0">
        <x:v>2.02039</x:v>
      </x:c>
      <x:c t="n" s="0">
        <x:v>-27.0483</x:v>
      </x:c>
      <x:c t="n" s="0">
        <x:v>-21.84945</x:v>
      </x:c>
      <x:c t="n" s="0">
        <x:v>-19.13873</x:v>
      </x:c>
      <x:c t="n" s="0">
        <x:v>-8.744451</x:v>
      </x:c>
      <x:c t="n" s="0">
        <x:v>-0.7452672</x:v>
      </x:c>
      <x:c t="n" s="0">
        <x:v>-1.114115</x:v>
      </x:c>
      <x:c t="n" s="0">
        <x:v>2.012959</x:v>
      </x:c>
      <x:c t="n" s="0">
        <x:v>17.26816</x:v>
      </x:c>
      <x:c t="n" s="0">
        <x:v>16.59805</x:v>
      </x:c>
      <x:c t="n" s="0">
        <x:v>14.22195</x:v>
      </x:c>
      <x:c t="n" s="0">
        <x:v>19.2772</x:v>
      </x:c>
      <x:c t="n" s="0">
        <x:v>20.10272</x:v>
      </x:c>
      <x:c t="n" s="0">
        <x:v>27.77469</x:v>
      </x:c>
      <x:c t="n" s="0">
        <x:v>19.94824</x:v>
      </x:c>
      <x:c t="n" s="0">
        <x:v>21.52856</x:v>
      </x:c>
      <x:c t="n" s="0">
        <x:v>24.28364</x:v>
      </x:c>
      <x:c t="n" s="0">
        <x:v>20.83039</x:v>
      </x:c>
      <x:c t="n" s="0">
        <x:v>23.29769</x:v>
      </x:c>
      <x:c t="n" s="0">
        <x:v>25.03331</x:v>
      </x:c>
      <x:c t="n" s="0">
        <x:v>24.41069</x:v>
      </x:c>
      <x:c t="n" s="0">
        <x:v>26.97503</x:v>
      </x:c>
      <x:c t="n" s="0">
        <x:v>32.70313</x:v>
      </x:c>
      <x:c t="n" s="0">
        <x:v>34.38017</x:v>
      </x:c>
      <x:c t="n" s="0">
        <x:v>29.14648</x:v>
      </x:c>
      <x:c t="n" s="0">
        <x:v>29.75879</x:v>
      </x:c>
      <x:c t="n" s="0">
        <x:v>27.00842</x:v>
      </x:c>
      <x:c t="n" s="0">
        <x:v>24.35795</x:v>
      </x:c>
      <x:c t="n" s="0">
        <x:v>25.57536</x:v>
      </x:c>
      <x:c t="n" s="0">
        <x:v>24.87812</x:v>
      </x:c>
      <x:c t="n" s="0">
        <x:v>21.69718</x:v>
      </x:c>
      <x:c t="n" s="0">
        <x:v>8.614956</x:v>
      </x:c>
      <x:c t="n" s="0">
        <x:v>6.779601</x:v>
      </x:c>
      <x:c t="n" s="0">
        <x:v>3.636424</x:v>
      </x:c>
      <x:c t="n" s="0">
        <x:v>4.480007</x:v>
      </x:c>
      <x:c t="n" s="0">
        <x:v>6.285684</x:v>
      </x:c>
      <x:c t="n" s="0">
        <x:v>2.73236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43942.8934259259</x:v>
      </x:c>
      <x:c t="n" s="7">
        <x:v>43942.8934259259</x:v>
      </x:c>
      <x:c t="n" s="0">
        <x:v>40.60324</x:v>
      </x:c>
      <x:c t="n" s="0">
        <x:v>54.20069</x:v>
      </x:c>
      <x:c t="n" s="0">
        <x:v>64.04651</x:v>
      </x:c>
      <x:c t="n" s="0">
        <x:v>69.47679</x:v>
      </x:c>
      <x:c t="n" s="0">
        <x:v>-15.7822</x:v>
      </x:c>
      <x:c t="n" s="0">
        <x:v>-22.71193</x:v>
      </x:c>
      <x:c t="n" s="0">
        <x:v>-17.03654</x:v>
      </x:c>
      <x:c t="n" s="0">
        <x:v>-7.914202</x:v>
      </x:c>
      <x:c t="n" s="0">
        <x:v>-1.426295</x:v>
      </x:c>
      <x:c t="n" s="0">
        <x:v>0.9675119</x:v>
      </x:c>
      <x:c t="n" s="0">
        <x:v>6.24726</x:v>
      </x:c>
      <x:c t="n" s="0">
        <x:v>14.28196</x:v>
      </x:c>
      <x:c t="n" s="0">
        <x:v>15.26451</x:v>
      </x:c>
      <x:c t="n" s="0">
        <x:v>16.26726</x:v>
      </x:c>
      <x:c t="n" s="0">
        <x:v>20.56959</x:v>
      </x:c>
      <x:c t="n" s="0">
        <x:v>26.22291</x:v>
      </x:c>
      <x:c t="n" s="0">
        <x:v>25.08389</x:v>
      </x:c>
      <x:c t="n" s="0">
        <x:v>23.67507</x:v>
      </x:c>
      <x:c t="n" s="0">
        <x:v>24.16786</x:v>
      </x:c>
      <x:c t="n" s="0">
        <x:v>24.96065</x:v>
      </x:c>
      <x:c t="n" s="0">
        <x:v>26.45151</x:v>
      </x:c>
      <x:c t="n" s="0">
        <x:v>22.88881</x:v>
      </x:c>
      <x:c t="n" s="0">
        <x:v>22.2629</x:v>
      </x:c>
      <x:c t="n" s="0">
        <x:v>26.43736</x:v>
      </x:c>
      <x:c t="n" s="0">
        <x:v>28.12797</x:v>
      </x:c>
      <x:c t="n" s="0">
        <x:v>33.36214</x:v>
      </x:c>
      <x:c t="n" s="0">
        <x:v>33.04271</x:v>
      </x:c>
      <x:c t="n" s="0">
        <x:v>30.72951</x:v>
      </x:c>
      <x:c t="n" s="0">
        <x:v>29.62877</x:v>
      </x:c>
      <x:c t="n" s="0">
        <x:v>27.44093</x:v>
      </x:c>
      <x:c t="n" s="0">
        <x:v>27.47591</x:v>
      </x:c>
      <x:c t="n" s="0">
        <x:v>27.29995</x:v>
      </x:c>
      <x:c t="n" s="0">
        <x:v>26.902</x:v>
      </x:c>
      <x:c t="n" s="0">
        <x:v>20.22567</x:v>
      </x:c>
      <x:c t="n" s="0">
        <x:v>8.612524</x:v>
      </x:c>
      <x:c t="n" s="0">
        <x:v>6.129026</x:v>
      </x:c>
      <x:c t="n" s="0">
        <x:v>4.686263</x:v>
      </x:c>
      <x:c t="n" s="0">
        <x:v>5.270693</x:v>
      </x:c>
      <x:c t="n" s="0">
        <x:v>7.27494</x:v>
      </x:c>
      <x:c t="n" s="0">
        <x:v>1.920739</x:v>
      </x:c>
      <x:c t="n" s="0">
        <x:v>-27.67866</x:v>
      </x:c>
      <x:c t="n" s="0">
        <x:v>-20.41054</x:v>
      </x:c>
      <x:c t="n" s="0">
        <x:v>-19.13873</x:v>
      </x:c>
      <x:c t="n" s="0">
        <x:v>-8.744451</x:v>
      </x:c>
      <x:c t="n" s="0">
        <x:v>-0.9711711</x:v>
      </x:c>
      <x:c t="n" s="0">
        <x:v>-1.114115</x:v>
      </x:c>
      <x:c t="n" s="0">
        <x:v>2.012959</x:v>
      </x:c>
      <x:c t="n" s="0">
        <x:v>17.26816</x:v>
      </x:c>
      <x:c t="n" s="0">
        <x:v>9.509637</x:v>
      </x:c>
      <x:c t="n" s="0">
        <x:v>15.33908</x:v>
      </x:c>
      <x:c t="n" s="0">
        <x:v>18.92088</x:v>
      </x:c>
      <x:c t="n" s="0">
        <x:v>14.75024</x:v>
      </x:c>
      <x:c t="n" s="0">
        <x:v>25.25254</x:v>
      </x:c>
      <x:c t="n" s="0">
        <x:v>21.80566</x:v>
      </x:c>
      <x:c t="n" s="0">
        <x:v>22.98076</x:v>
      </x:c>
      <x:c t="n" s="0">
        <x:v>23.78558</x:v>
      </x:c>
      <x:c t="n" s="0">
        <x:v>24.48166</x:v>
      </x:c>
      <x:c t="n" s="0">
        <x:v>23.8303</x:v>
      </x:c>
      <x:c t="n" s="0">
        <x:v>21.83942</x:v>
      </x:c>
      <x:c t="n" s="0">
        <x:v>24.9873</x:v>
      </x:c>
      <x:c t="n" s="0">
        <x:v>28.17507</x:v>
      </x:c>
      <x:c t="n" s="0">
        <x:v>34.35708</x:v>
      </x:c>
      <x:c t="n" s="0">
        <x:v>30.08868</x:v>
      </x:c>
      <x:c t="n" s="0">
        <x:v>27.44134</x:v>
      </x:c>
      <x:c t="n" s="0">
        <x:v>27.19324</x:v>
      </x:c>
      <x:c t="n" s="0">
        <x:v>27.64587</x:v>
      </x:c>
      <x:c t="n" s="0">
        <x:v>27.69411</x:v>
      </x:c>
      <x:c t="n" s="0">
        <x:v>27.21313</x:v>
      </x:c>
      <x:c t="n" s="0">
        <x:v>25.23894</x:v>
      </x:c>
      <x:c t="n" s="0">
        <x:v>19.29821</x:v>
      </x:c>
      <x:c t="n" s="0">
        <x:v>7.339795</x:v>
      </x:c>
      <x:c t="n" s="0">
        <x:v>5.627844</x:v>
      </x:c>
      <x:c t="n" s="0">
        <x:v>6.184446</x:v>
      </x:c>
      <x:c t="n" s="0">
        <x:v>4.988122</x:v>
      </x:c>
      <x:c t="n" s="0">
        <x:v>6.957156</x:v>
      </x:c>
      <x:c t="n" s="0">
        <x:v>1.149751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43942.8934259259</x:v>
      </x:c>
      <x:c t="n" s="7">
        <x:v>43942.8934259259</x:v>
      </x:c>
      <x:c t="n" s="0">
        <x:v>39.98826</x:v>
      </x:c>
      <x:c t="n" s="0">
        <x:v>54.20069</x:v>
      </x:c>
      <x:c t="n" s="0">
        <x:v>60.57196</x:v>
      </x:c>
      <x:c t="n" s="0">
        <x:v>67.43559</x:v>
      </x:c>
      <x:c t="n" s="0">
        <x:v>-16.41991</x:v>
      </x:c>
      <x:c t="n" s="0">
        <x:v>-22.29042</x:v>
      </x:c>
      <x:c t="n" s="0">
        <x:v>-17.28696</x:v>
      </x:c>
      <x:c t="n" s="0">
        <x:v>-8.025957</x:v>
      </x:c>
      <x:c t="n" s="0">
        <x:v>-1.356813</x:v>
      </x:c>
      <x:c t="n" s="0">
        <x:v>0.5086471</x:v>
      </x:c>
      <x:c t="n" s="0">
        <x:v>5.956</x:v>
      </x:c>
      <x:c t="n" s="0">
        <x:v>14.87902</x:v>
      </x:c>
      <x:c t="n" s="0">
        <x:v>14.77215</x:v>
      </x:c>
      <x:c t="n" s="0">
        <x:v>16.14352</x:v>
      </x:c>
      <x:c t="n" s="0">
        <x:v>20.36457</x:v>
      </x:c>
      <x:c t="n" s="0">
        <x:v>25.59018</x:v>
      </x:c>
      <x:c t="n" s="0">
        <x:v>24.78777</x:v>
      </x:c>
      <x:c t="n" s="0">
        <x:v>23.24092</x:v>
      </x:c>
      <x:c t="n" s="0">
        <x:v>23.88138</x:v>
      </x:c>
      <x:c t="n" s="0">
        <x:v>24.83858</x:v>
      </x:c>
      <x:c t="n" s="0">
        <x:v>26.13115</x:v>
      </x:c>
      <x:c t="n" s="0">
        <x:v>23.44364</x:v>
      </x:c>
      <x:c t="n" s="0">
        <x:v>22.42081</x:v>
      </x:c>
      <x:c t="n" s="0">
        <x:v>25.92151</x:v>
      </x:c>
      <x:c t="n" s="0">
        <x:v>27.77369</x:v>
      </x:c>
      <x:c t="n" s="0">
        <x:v>33.28804</x:v>
      </x:c>
      <x:c t="n" s="0">
        <x:v>33.13279</x:v>
      </x:c>
      <x:c t="n" s="0">
        <x:v>30.49895</x:v>
      </x:c>
      <x:c t="n" s="0">
        <x:v>29.16783</x:v>
      </x:c>
      <x:c t="n" s="0">
        <x:v>27.83546</x:v>
      </x:c>
      <x:c t="n" s="0">
        <x:v>27.11701</x:v>
      </x:c>
      <x:c t="n" s="0">
        <x:v>27.13723</x:v>
      </x:c>
      <x:c t="n" s="0">
        <x:v>26.77546</x:v>
      </x:c>
      <x:c t="n" s="0">
        <x:v>20.02548</x:v>
      </x:c>
      <x:c t="n" s="0">
        <x:v>8.643904</x:v>
      </x:c>
      <x:c t="n" s="0">
        <x:v>6.057325</x:v>
      </x:c>
      <x:c t="n" s="0">
        <x:v>4.580791</x:v>
      </x:c>
      <x:c t="n" s="0">
        <x:v>5.297112</x:v>
      </x:c>
      <x:c t="n" s="0">
        <x:v>7.339316</x:v>
      </x:c>
      <x:c t="n" s="0">
        <x:v>2.024975</x:v>
      </x:c>
      <x:c t="n" s="0">
        <x:v>-27.67866</x:v>
      </x:c>
      <x:c t="n" s="0">
        <x:v>-20.41054</x:v>
      </x:c>
      <x:c t="n" s="0">
        <x:v>-19.13873</x:v>
      </x:c>
      <x:c t="n" s="0">
        <x:v>-8.744451</x:v>
      </x:c>
      <x:c t="n" s="0">
        <x:v>-0.9711711</x:v>
      </x:c>
      <x:c t="n" s="0">
        <x:v>-4.736105</x:v>
      </x:c>
      <x:c t="n" s="0">
        <x:v>3.892082</x:v>
      </x:c>
      <x:c t="n" s="0">
        <x:v>17.31949</x:v>
      </x:c>
      <x:c t="n" s="0">
        <x:v>9.509637</x:v>
      </x:c>
      <x:c t="n" s="0">
        <x:v>15.33908</x:v>
      </x:c>
      <x:c t="n" s="0">
        <x:v>18.92088</x:v>
      </x:c>
      <x:c t="n" s="0">
        <x:v>14.75024</x:v>
      </x:c>
      <x:c t="n" s="0">
        <x:v>22.4754</x:v>
      </x:c>
      <x:c t="n" s="0">
        <x:v>18.51386</x:v>
      </x:c>
      <x:c t="n" s="0">
        <x:v>21.06681</x:v>
      </x:c>
      <x:c t="n" s="0">
        <x:v>24.07945</x:v>
      </x:c>
      <x:c t="n" s="0">
        <x:v>24.95259</x:v>
      </x:c>
      <x:c t="n" s="0">
        <x:v>25.72649</x:v>
      </x:c>
      <x:c t="n" s="0">
        <x:v>23.35001</x:v>
      </x:c>
      <x:c t="n" s="0">
        <x:v>19.27545</x:v>
      </x:c>
      <x:c t="n" s="0">
        <x:v>26.82082</x:v>
      </x:c>
      <x:c t="n" s="0">
        <x:v>31.72667</x:v>
      </x:c>
      <x:c t="n" s="0">
        <x:v>33.7516</x:v>
      </x:c>
      <x:c t="n" s="0">
        <x:v>29.10234</x:v>
      </x:c>
      <x:c t="n" s="0">
        <x:v>27.02908</x:v>
      </x:c>
      <x:c t="n" s="0">
        <x:v>28.14368</x:v>
      </x:c>
      <x:c t="n" s="0">
        <x:v>24.47752</x:v>
      </x:c>
      <x:c t="n" s="0">
        <x:v>26.51393</x:v>
      </x:c>
      <x:c t="n" s="0">
        <x:v>25.62885</x:v>
      </x:c>
      <x:c t="n" s="0">
        <x:v>18.43221</x:v>
      </x:c>
      <x:c t="n" s="0">
        <x:v>8.587309</x:v>
      </x:c>
      <x:c t="n" s="0">
        <x:v>5.591212</x:v>
      </x:c>
      <x:c t="n" s="0">
        <x:v>3.803735</x:v>
      </x:c>
      <x:c t="n" s="0">
        <x:v>5.649857</x:v>
      </x:c>
      <x:c t="n" s="0">
        <x:v>7.504179</x:v>
      </x:c>
      <x:c t="n" s="0">
        <x:v>2.919258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43942.8934259259</x:v>
      </x:c>
      <x:c t="n" s="7">
        <x:v>43942.8934259259</x:v>
      </x:c>
      <x:c t="n" s="0">
        <x:v>40.4453</x:v>
      </x:c>
      <x:c t="n" s="0">
        <x:v>54.20069</x:v>
      </x:c>
      <x:c t="n" s="0">
        <x:v>59.17819</x:v>
      </x:c>
      <x:c t="n" s="0">
        <x:v>66.28165</x:v>
      </x:c>
      <x:c t="n" s="0">
        <x:v>-17.0501</x:v>
      </x:c>
      <x:c t="n" s="0">
        <x:v>-21.96024</x:v>
      </x:c>
      <x:c t="n" s="0">
        <x:v>-17.51291</x:v>
      </x:c>
      <x:c t="n" s="0">
        <x:v>-8.123724</x:v>
      </x:c>
      <x:c t="n" s="0">
        <x:v>-1.298341</x:v>
      </x:c>
      <x:c t="n" s="0">
        <x:v>0.0002873247</x:v>
      </x:c>
      <x:c t="n" s="0">
        <x:v>5.730204</x:v>
      </x:c>
      <x:c t="n" s="0">
        <x:v>15.33423</x:v>
      </x:c>
      <x:c t="n" s="0">
        <x:v>14.38692</x:v>
      </x:c>
      <x:c t="n" s="0">
        <x:v>15.9907</x:v>
      </x:c>
      <x:c t="n" s="0">
        <x:v>20.14612</x:v>
      </x:c>
      <x:c t="n" s="0">
        <x:v>25.20695</x:v>
      </x:c>
      <x:c t="n" s="0">
        <x:v>24.57208</x:v>
      </x:c>
      <x:c t="n" s="0">
        <x:v>22.76021</x:v>
      </x:c>
      <x:c t="n" s="0">
        <x:v>23.31065</x:v>
      </x:c>
      <x:c t="n" s="0">
        <x:v>24.68767</x:v>
      </x:c>
      <x:c t="n" s="0">
        <x:v>26.31388</x:v>
      </x:c>
      <x:c t="n" s="0">
        <x:v>23.62997</x:v>
      </x:c>
      <x:c t="n" s="0">
        <x:v>23.21501</x:v>
      </x:c>
      <x:c t="n" s="0">
        <x:v>25.90232</x:v>
      </x:c>
      <x:c t="n" s="0">
        <x:v>28.93617</x:v>
      </x:c>
      <x:c t="n" s="0">
        <x:v>33.60759</x:v>
      </x:c>
      <x:c t="n" s="0">
        <x:v>32.9405</x:v>
      </x:c>
      <x:c t="n" s="0">
        <x:v>30.64212</x:v>
      </x:c>
      <x:c t="n" s="0">
        <x:v>29.70855</x:v>
      </x:c>
      <x:c t="n" s="0">
        <x:v>28.06236</x:v>
      </x:c>
      <x:c t="n" s="0">
        <x:v>26.92306</x:v>
      </x:c>
      <x:c t="n" s="0">
        <x:v>27.11215</x:v>
      </x:c>
      <x:c t="n" s="0">
        <x:v>26.68843</x:v>
      </x:c>
      <x:c t="n" s="0">
        <x:v>19.94144</x:v>
      </x:c>
      <x:c t="n" s="0">
        <x:v>8.471926</x:v>
      </x:c>
      <x:c t="n" s="0">
        <x:v>6.00647</x:v>
      </x:c>
      <x:c t="n" s="0">
        <x:v>4.454774</x:v>
      </x:c>
      <x:c t="n" s="0">
        <x:v>5.353415</x:v>
      </x:c>
      <x:c t="n" s="0">
        <x:v>7.440701</x:v>
      </x:c>
      <x:c t="n" s="0">
        <x:v>2.072587</x:v>
      </x:c>
      <x:c t="n" s="0">
        <x:v>-27.67866</x:v>
      </x:c>
      <x:c t="n" s="0">
        <x:v>-20.41054</x:v>
      </x:c>
      <x:c t="n" s="0">
        <x:v>-19.13873</x:v>
      </x:c>
      <x:c t="n" s="0">
        <x:v>-8.744451</x:v>
      </x:c>
      <x:c t="n" s="0">
        <x:v>-0.9711711</x:v>
      </x:c>
      <x:c t="n" s="0">
        <x:v>-5.63024</x:v>
      </x:c>
      <x:c t="n" s="0">
        <x:v>4.104705</x:v>
      </x:c>
      <x:c t="n" s="0">
        <x:v>17.32677</x:v>
      </x:c>
      <x:c t="n" s="0">
        <x:v>11.961</x:v>
      </x:c>
      <x:c t="n" s="0">
        <x:v>14.62092</x:v>
      </x:c>
      <x:c t="n" s="0">
        <x:v>18.27252</x:v>
      </x:c>
      <x:c t="n" s="0">
        <x:v>22.49298</x:v>
      </x:c>
      <x:c t="n" s="0">
        <x:v>23.47054</x:v>
      </x:c>
      <x:c t="n" s="0">
        <x:v>18.69145</x:v>
      </x:c>
      <x:c t="n" s="0">
        <x:v>15.82346</x:v>
      </x:c>
      <x:c t="n" s="0">
        <x:v>23.62049</x:v>
      </x:c>
      <x:c t="n" s="0">
        <x:v>26.60549</x:v>
      </x:c>
      <x:c t="n" s="0">
        <x:v>25.36261</x:v>
      </x:c>
      <x:c t="n" s="0">
        <x:v>26.38465</x:v>
      </x:c>
      <x:c t="n" s="0">
        <x:v>26.29745</x:v>
      </x:c>
      <x:c t="n" s="0">
        <x:v>32.30022</x:v>
      </x:c>
      <x:c t="n" s="0">
        <x:v>35.3711</x:v>
      </x:c>
      <x:c t="n" s="0">
        <x:v>31.12662</x:v>
      </x:c>
      <x:c t="n" s="0">
        <x:v>31.28236</x:v>
      </x:c>
      <x:c t="n" s="0">
        <x:v>31.46679</x:v>
      </x:c>
      <x:c t="n" s="0">
        <x:v>29.49501</x:v>
      </x:c>
      <x:c t="n" s="0">
        <x:v>25.82489</x:v>
      </x:c>
      <x:c t="n" s="0">
        <x:v>26.25313</x:v>
      </x:c>
      <x:c t="n" s="0">
        <x:v>25.93969</x:v>
      </x:c>
      <x:c t="n" s="0">
        <x:v>19.68259</x:v>
      </x:c>
      <x:c t="n" s="0">
        <x:v>7.549965</x:v>
      </x:c>
      <x:c t="n" s="0">
        <x:v>6.027995</x:v>
      </x:c>
      <x:c t="n" s="0">
        <x:v>3.82356</x:v>
      </x:c>
      <x:c t="n" s="0">
        <x:v>5.731739</x:v>
      </x:c>
      <x:c t="n" s="0">
        <x:v>8.304278</x:v>
      </x:c>
      <x:c t="n" s="0">
        <x:v>1.980787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43942.8934259259</x:v>
      </x:c>
      <x:c t="n" s="7">
        <x:v>43942.8934259259</x:v>
      </x:c>
      <x:c t="n" s="0">
        <x:v>41.24238</x:v>
      </x:c>
      <x:c t="n" s="0">
        <x:v>54.20069</x:v>
      </x:c>
      <x:c t="n" s="0">
        <x:v>53.69496</x:v>
      </x:c>
      <x:c t="n" s="0">
        <x:v>63.80381</x:v>
      </x:c>
      <x:c t="n" s="0">
        <x:v>-17.67177</x:v>
      </x:c>
      <x:c t="n" s="0">
        <x:v>-21.48863</x:v>
      </x:c>
      <x:c t="n" s="0">
        <x:v>-17.7711</x:v>
      </x:c>
      <x:c t="n" s="0">
        <x:v>-7.991794</x:v>
      </x:c>
      <x:c t="n" s="0">
        <x:v>-1.24902</x:v>
      </x:c>
      <x:c t="n" s="0">
        <x:v>-0.4865938</x:v>
      </x:c>
      <x:c t="n" s="0">
        <x:v>5.527615</x:v>
      </x:c>
      <x:c t="n" s="0">
        <x:v>15.68846</x:v>
      </x:c>
      <x:c t="n" s="0">
        <x:v>14.58046</x:v>
      </x:c>
      <x:c t="n" s="0">
        <x:v>15.54789</x:v>
      </x:c>
      <x:c t="n" s="0">
        <x:v>19.70322</x:v>
      </x:c>
      <x:c t="n" s="0">
        <x:v>25.0799</x:v>
      </x:c>
      <x:c t="n" s="0">
        <x:v>24.72939</x:v>
      </x:c>
      <x:c t="n" s="0">
        <x:v>22.7145</x:v>
      </x:c>
      <x:c t="n" s="0">
        <x:v>23.18755</x:v>
      </x:c>
      <x:c t="n" s="0">
        <x:v>24.94374</x:v>
      </x:c>
      <x:c t="n" s="0">
        <x:v>26.11296</x:v>
      </x:c>
      <x:c t="n" s="0">
        <x:v>24.22738</x:v>
      </x:c>
      <x:c t="n" s="0">
        <x:v>22.97838</x:v>
      </x:c>
      <x:c t="n" s="0">
        <x:v>26.02954</x:v>
      </x:c>
      <x:c t="n" s="0">
        <x:v>28.47171</x:v>
      </x:c>
      <x:c t="n" s="0">
        <x:v>33.68734</x:v>
      </x:c>
      <x:c t="n" s="0">
        <x:v>32.82158</x:v>
      </x:c>
      <x:c t="n" s="0">
        <x:v>30.4067</x:v>
      </x:c>
      <x:c t="n" s="0">
        <x:v>29.39747</x:v>
      </x:c>
      <x:c t="n" s="0">
        <x:v>27.96762</x:v>
      </x:c>
      <x:c t="n" s="0">
        <x:v>27.21436</x:v>
      </x:c>
      <x:c t="n" s="0">
        <x:v>26.85156</x:v>
      </x:c>
      <x:c t="n" s="0">
        <x:v>26.50151</x:v>
      </x:c>
      <x:c t="n" s="0">
        <x:v>19.76038</x:v>
      </x:c>
      <x:c t="n" s="0">
        <x:v>8.470394</x:v>
      </x:c>
      <x:c t="n" s="0">
        <x:v>5.87242</x:v>
      </x:c>
      <x:c t="n" s="0">
        <x:v>4.547565</x:v>
      </x:c>
      <x:c t="n" s="0">
        <x:v>5.232574</x:v>
      </x:c>
      <x:c t="n" s="0">
        <x:v>7.753208</x:v>
      </x:c>
      <x:c t="n" s="0">
        <x:v>2.167333</x:v>
      </x:c>
      <x:c t="n" s="0">
        <x:v>-27.67866</x:v>
      </x:c>
      <x:c t="n" s="0">
        <x:v>-19.21189</x:v>
      </x:c>
      <x:c t="n" s="0">
        <x:v>-19.86109</x:v>
      </x:c>
      <x:c t="n" s="0">
        <x:v>-6.969499</x:v>
      </x:c>
      <x:c t="n" s="0">
        <x:v>-0.9711711</x:v>
      </x:c>
      <x:c t="n" s="0">
        <x:v>-5.63024</x:v>
      </x:c>
      <x:c t="n" s="0">
        <x:v>4.104705</x:v>
      </x:c>
      <x:c t="n" s="0">
        <x:v>17.32677</x:v>
      </x:c>
      <x:c t="n" s="0">
        <x:v>15.56689</x:v>
      </x:c>
      <x:c t="n" s="0">
        <x:v>11.25357</x:v>
      </x:c>
      <x:c t="n" s="0">
        <x:v>15.4072</x:v>
      </x:c>
      <x:c t="n" s="0">
        <x:v>24.2513</x:v>
      </x:c>
      <x:c t="n" s="0">
        <x:v>25.55049</x:v>
      </x:c>
      <x:c t="n" s="0">
        <x:v>22.43703</x:v>
      </x:c>
      <x:c t="n" s="0">
        <x:v>22.85089</x:v>
      </x:c>
      <x:c t="n" s="0">
        <x:v>26.58261</x:v>
      </x:c>
      <x:c t="n" s="0">
        <x:v>25.21725</x:v>
      </x:c>
      <x:c t="n" s="0">
        <x:v>25.85529</x:v>
      </x:c>
      <x:c t="n" s="0">
        <x:v>19.41041</x:v>
      </x:c>
      <x:c t="n" s="0">
        <x:v>27.31306</x:v>
      </x:c>
      <x:c t="n" s="0">
        <x:v>24.09632</x:v>
      </x:c>
      <x:c t="n" s="0">
        <x:v>33.74117</x:v>
      </x:c>
      <x:c t="n" s="0">
        <x:v>32.86923</x:v>
      </x:c>
      <x:c t="n" s="0">
        <x:v>28.21322</x:v>
      </x:c>
      <x:c t="n" s="0">
        <x:v>28.22867</x:v>
      </x:c>
      <x:c t="n" s="0">
        <x:v>27.44679</x:v>
      </x:c>
      <x:c t="n" s="0">
        <x:v>28.43886</x:v>
      </x:c>
      <x:c t="n" s="0">
        <x:v>25.02633</x:v>
      </x:c>
      <x:c t="n" s="0">
        <x:v>25.87972</x:v>
      </x:c>
      <x:c t="n" s="0">
        <x:v>18.18413</x:v>
      </x:c>
      <x:c t="n" s="0">
        <x:v>8.351844</x:v>
      </x:c>
      <x:c t="n" s="0">
        <x:v>4.812189</x:v>
      </x:c>
      <x:c t="n" s="0">
        <x:v>4.920618</x:v>
      </x:c>
      <x:c t="n" s="0">
        <x:v>4.376625</x:v>
      </x:c>
      <x:c t="n" s="0">
        <x:v>9.110881</x:v>
      </x:c>
      <x:c t="n" s="0">
        <x:v>3.039652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43942.8934259259</x:v>
      </x:c>
      <x:c t="n" s="7">
        <x:v>43942.8934259259</x:v>
      </x:c>
      <x:c t="n" s="0">
        <x:v>39.32734</x:v>
      </x:c>
      <x:c t="n" s="0">
        <x:v>54.20069</x:v>
      </x:c>
      <x:c t="n" s="0">
        <x:v>50.3904</x:v>
      </x:c>
      <x:c t="n" s="0">
        <x:v>61.11536</x:v>
      </x:c>
      <x:c t="n" s="0">
        <x:v>-18.2837</x:v>
      </x:c>
      <x:c t="n" s="0">
        <x:v>-20.84397</x:v>
      </x:c>
      <x:c t="n" s="0">
        <x:v>-18.09614</x:v>
      </x:c>
      <x:c t="n" s="0">
        <x:v>-7.575059</x:v>
      </x:c>
      <x:c t="n" s="0">
        <x:v>-1.207339</x:v>
      </x:c>
      <x:c t="n" s="0">
        <x:v>-0.9505268</x:v>
      </x:c>
      <x:c t="n" s="0">
        <x:v>5.346786</x:v>
      </x:c>
      <x:c t="n" s="0">
        <x:v>15.68746</x:v>
      </x:c>
      <x:c t="n" s="0">
        <x:v>14.73918</x:v>
      </x:c>
      <x:c t="n" s="0">
        <x:v>15.13033</x:v>
      </x:c>
      <x:c t="n" s="0">
        <x:v>19.28555</x:v>
      </x:c>
      <x:c t="n" s="0">
        <x:v>24.96836</x:v>
      </x:c>
      <x:c t="n" s="0">
        <x:v>24.85937</x:v>
      </x:c>
      <x:c t="n" s="0">
        <x:v>22.53368</x:v>
      </x:c>
      <x:c t="n" s="0">
        <x:v>23.58643</x:v>
      </x:c>
      <x:c t="n" s="0">
        <x:v>25.24305</x:v>
      </x:c>
      <x:c t="n" s="0">
        <x:v>26.74218</x:v>
      </x:c>
      <x:c t="n" s="0">
        <x:v>23.6377</x:v>
      </x:c>
      <x:c t="n" s="0">
        <x:v>22.559</x:v>
      </x:c>
      <x:c t="n" s="0">
        <x:v>26.41581</x:v>
      </x:c>
      <x:c t="n" s="0">
        <x:v>28.31391</x:v>
      </x:c>
      <x:c t="n" s="0">
        <x:v>33.17099</x:v>
      </x:c>
      <x:c t="n" s="0">
        <x:v>33.48083</x:v>
      </x:c>
      <x:c t="n" s="0">
        <x:v>30.32643</x:v>
      </x:c>
      <x:c t="n" s="0">
        <x:v>29.40137</x:v>
      </x:c>
      <x:c t="n" s="0">
        <x:v>27.57946</x:v>
      </x:c>
      <x:c t="n" s="0">
        <x:v>27.04808</x:v>
      </x:c>
      <x:c t="n" s="0">
        <x:v>26.71252</x:v>
      </x:c>
      <x:c t="n" s="0">
        <x:v>26.40743</x:v>
      </x:c>
      <x:c t="n" s="0">
        <x:v>19.69974</x:v>
      </x:c>
      <x:c t="n" s="0">
        <x:v>8.39019</x:v>
      </x:c>
      <x:c t="n" s="0">
        <x:v>5.965756</x:v>
      </x:c>
      <x:c t="n" s="0">
        <x:v>4.436535</x:v>
      </x:c>
      <x:c t="n" s="0">
        <x:v>5.145455</x:v>
      </x:c>
      <x:c t="n" s="0">
        <x:v>7.665766</x:v>
      </x:c>
      <x:c t="n" s="0">
        <x:v>2.267759</x:v>
      </x:c>
      <x:c t="n" s="0">
        <x:v>-27.67866</x:v>
      </x:c>
      <x:c t="n" s="0">
        <x:v>-18.27353</x:v>
      </x:c>
      <x:c t="n" s="0">
        <x:v>-20.72805</x:v>
      </x:c>
      <x:c t="n" s="0">
        <x:v>-5.713108</x:v>
      </x:c>
      <x:c t="n" s="0">
        <x:v>-0.9711711</x:v>
      </x:c>
      <x:c t="n" s="0">
        <x:v>-5.63024</x:v>
      </x:c>
      <x:c t="n" s="0">
        <x:v>4.104705</x:v>
      </x:c>
      <x:c t="n" s="0">
        <x:v>15.3367</x:v>
      </x:c>
      <x:c t="n" s="0">
        <x:v>15.56689</x:v>
      </x:c>
      <x:c t="n" s="0">
        <x:v>11.25357</x:v>
      </x:c>
      <x:c t="n" s="0">
        <x:v>15.4072</x:v>
      </x:c>
      <x:c t="n" s="0">
        <x:v>24.2513</x:v>
      </x:c>
      <x:c t="n" s="0">
        <x:v>25.34069</x:v>
      </x:c>
      <x:c t="n" s="0">
        <x:v>20.71021</x:v>
      </x:c>
      <x:c t="n" s="0">
        <x:v>25.80881</x:v>
      </x:c>
      <x:c t="n" s="0">
        <x:v>26.33659</x:v>
      </x:c>
      <x:c t="n" s="0">
        <x:v>29.64776</x:v>
      </x:c>
      <x:c t="n" s="0">
        <x:v>15.9093</x:v>
      </x:c>
      <x:c t="n" s="0">
        <x:v>17.8612</x:v>
      </x:c>
      <x:c t="n" s="0">
        <x:v>27.83663</x:v>
      </x:c>
      <x:c t="n" s="0">
        <x:v>27.33854</x:v>
      </x:c>
      <x:c t="n" s="0">
        <x:v>27.97349</x:v>
      </x:c>
      <x:c t="n" s="0">
        <x:v>36.35519</x:v>
      </x:c>
      <x:c t="n" s="0">
        <x:v>29.82842</x:v>
      </x:c>
      <x:c t="n" s="0">
        <x:v>28.41783</x:v>
      </x:c>
      <x:c t="n" s="0">
        <x:v>23.13159</x:v>
      </x:c>
      <x:c t="n" s="0">
        <x:v>26.89963</x:v>
      </x:c>
      <x:c t="n" s="0">
        <x:v>26.62557</x:v>
      </x:c>
      <x:c t="n" s="0">
        <x:v>25.14667</x:v>
      </x:c>
      <x:c t="n" s="0">
        <x:v>19.50649</x:v>
      </x:c>
      <x:c t="n" s="0">
        <x:v>8.755294</x:v>
      </x:c>
      <x:c t="n" s="0">
        <x:v>6.281101</x:v>
      </x:c>
      <x:c t="n" s="0">
        <x:v>4.076221</x:v>
      </x:c>
      <x:c t="n" s="0">
        <x:v>4.497458</x:v>
      </x:c>
      <x:c t="n" s="0">
        <x:v>7.197485</x:v>
      </x:c>
      <x:c t="n" s="0">
        <x:v>2.631189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43942.8934259259</x:v>
      </x:c>
      <x:c t="n" s="7">
        <x:v>43942.8934259259</x:v>
      </x:c>
      <x:c t="n" s="0">
        <x:v>40.16879</x:v>
      </x:c>
      <x:c t="n" s="0">
        <x:v>54.20069</x:v>
      </x:c>
      <x:c t="n" s="0">
        <x:v>62.77551</x:v>
      </x:c>
      <x:c t="n" s="0">
        <x:v>68.2274</x:v>
      </x:c>
      <x:c t="n" s="0">
        <x:v>-18.88464</x:v>
      </x:c>
      <x:c t="n" s="0">
        <x:v>-20.3603</x:v>
      </x:c>
      <x:c t="n" s="0">
        <x:v>-18.39441</x:v>
      </x:c>
      <x:c t="n" s="0">
        <x:v>-7.248313</x:v>
      </x:c>
      <x:c t="n" s="0">
        <x:v>-1.3026</x:v>
      </x:c>
      <x:c t="n" s="0">
        <x:v>-1.390197</x:v>
      </x:c>
      <x:c t="n" s="0">
        <x:v>5.334048</x:v>
      </x:c>
      <x:c t="n" s="0">
        <x:v>15.52184</x:v>
      </x:c>
      <x:c t="n" s="0">
        <x:v>14.35317</x:v>
      </x:c>
      <x:c t="n" s="0">
        <x:v>14.74074</x:v>
      </x:c>
      <x:c t="n" s="0">
        <x:v>18.89401</x:v>
      </x:c>
      <x:c t="n" s="0">
        <x:v>24.79403</x:v>
      </x:c>
      <x:c t="n" s="0">
        <x:v>24.68482</x:v>
      </x:c>
      <x:c t="n" s="0">
        <x:v>21.93828</x:v>
      </x:c>
      <x:c t="n" s="0">
        <x:v>24.39161</x:v>
      </x:c>
      <x:c t="n" s="0">
        <x:v>25.15633</x:v>
      </x:c>
      <x:c t="n" s="0">
        <x:v>26.71458</x:v>
      </x:c>
      <x:c t="n" s="0">
        <x:v>23.45836</x:v>
      </x:c>
      <x:c t="n" s="0">
        <x:v>21.94355</x:v>
      </x:c>
      <x:c t="n" s="0">
        <x:v>26.10873</x:v>
      </x:c>
      <x:c t="n" s="0">
        <x:v>28.06615</x:v>
      </x:c>
      <x:c t="n" s="0">
        <x:v>33.24669</x:v>
      </x:c>
      <x:c t="n" s="0">
        <x:v>33.52768</x:v>
      </x:c>
      <x:c t="n" s="0">
        <x:v>30.57719</x:v>
      </x:c>
      <x:c t="n" s="0">
        <x:v>29.14639</x:v>
      </x:c>
      <x:c t="n" s="0">
        <x:v>27.71143</x:v>
      </x:c>
      <x:c t="n" s="0">
        <x:v>26.97874</x:v>
      </x:c>
      <x:c t="n" s="0">
        <x:v>26.80573</x:v>
      </x:c>
      <x:c t="n" s="0">
        <x:v>26.35102</x:v>
      </x:c>
      <x:c t="n" s="0">
        <x:v>19.62336</x:v>
      </x:c>
      <x:c t="n" s="0">
        <x:v>8.429073</x:v>
      </x:c>
      <x:c t="n" s="0">
        <x:v>6.001996</x:v>
      </x:c>
      <x:c t="n" s="0">
        <x:v>4.522717</x:v>
      </x:c>
      <x:c t="n" s="0">
        <x:v>5.182839</x:v>
      </x:c>
      <x:c t="n" s="0">
        <x:v>7.712922</x:v>
      </x:c>
      <x:c t="n" s="0">
        <x:v>2.275364</x:v>
      </x:c>
      <x:c t="n" s="0">
        <x:v>-27.67866</x:v>
      </x:c>
      <x:c t="n" s="0">
        <x:v>-18.27353</x:v>
      </x:c>
      <x:c t="n" s="0">
        <x:v>-20.72805</x:v>
      </x:c>
      <x:c t="n" s="0">
        <x:v>-5.713108</x:v>
      </x:c>
      <x:c t="n" s="0">
        <x:v>-2.059426</x:v>
      </x:c>
      <x:c t="n" s="0">
        <x:v>-5.63024</x:v>
      </x:c>
      <x:c t="n" s="0">
        <x:v>5.402694</x:v>
      </x:c>
      <x:c t="n" s="0">
        <x:v>14.40135</x:v>
      </x:c>
      <x:c t="n" s="0">
        <x:v>9.55271</x:v>
      </x:c>
      <x:c t="n" s="0">
        <x:v>11.28925</x:v>
      </x:c>
      <x:c t="n" s="0">
        <x:v>15.4072</x:v>
      </x:c>
      <x:c t="n" s="0">
        <x:v>23.41154</x:v>
      </x:c>
      <x:c t="n" s="0">
        <x:v>23.49343</x:v>
      </x:c>
      <x:c t="n" s="0">
        <x:v>13.4103</x:v>
      </x:c>
      <x:c t="n" s="0">
        <x:v>27.38027</x:v>
      </x:c>
      <x:c t="n" s="0">
        <x:v>24.74175</x:v>
      </x:c>
      <x:c t="n" s="0">
        <x:v>25.16311</x:v>
      </x:c>
      <x:c t="n" s="0">
        <x:v>22.47923</x:v>
      </x:c>
      <x:c t="n" s="0">
        <x:v>13.50276</x:v>
      </x:c>
      <x:c t="n" s="0">
        <x:v>22.54289</x:v>
      </x:c>
      <x:c t="n" s="0">
        <x:v>25.97987</x:v>
      </x:c>
      <x:c t="n" s="0">
        <x:v>33.48257</x:v>
      </x:c>
      <x:c t="n" s="0">
        <x:v>32.76237</x:v>
      </x:c>
      <x:c t="n" s="0">
        <x:v>31.81464</x:v>
      </x:c>
      <x:c t="n" s="0">
        <x:v>27.33915</x:v>
      </x:c>
      <x:c t="n" s="0">
        <x:v>28.30351</x:v>
      </x:c>
      <x:c t="n" s="0">
        <x:v>25.86293</x:v>
      </x:c>
      <x:c t="n" s="0">
        <x:v>26.67772</x:v>
      </x:c>
      <x:c t="n" s="0">
        <x:v>26.68077</x:v>
      </x:c>
      <x:c t="n" s="0">
        <x:v>18.86028</x:v>
      </x:c>
      <x:c t="n" s="0">
        <x:v>7.856605</x:v>
      </x:c>
      <x:c t="n" s="0">
        <x:v>6.314075</x:v>
      </x:c>
      <x:c t="n" s="0">
        <x:v>4.776808</x:v>
      </x:c>
      <x:c t="n" s="0">
        <x:v>5.657289</x:v>
      </x:c>
      <x:c t="n" s="0">
        <x:v>7.75946</x:v>
      </x:c>
      <x:c t="n" s="0">
        <x:v>2.099892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43942.8934259259</x:v>
      </x:c>
      <x:c t="n" s="7">
        <x:v>43942.8934259259</x:v>
      </x:c>
      <x:c t="n" s="0">
        <x:v>39.4184</x:v>
      </x:c>
      <x:c t="n" s="0">
        <x:v>54.20069</x:v>
      </x:c>
      <x:c t="n" s="0">
        <x:v>59.95433</x:v>
      </x:c>
      <x:c t="n" s="0">
        <x:v>65.2171</x:v>
      </x:c>
      <x:c t="n" s="0">
        <x:v>-19.4732</x:v>
      </x:c>
      <x:c t="n" s="0">
        <x:v>-19.98608</x:v>
      </x:c>
      <x:c t="n" s="0">
        <x:v>-18.66642</x:v>
      </x:c>
      <x:c t="n" s="0">
        <x:v>-6.987489</x:v>
      </x:c>
      <x:c t="n" s="0">
        <x:v>-1.427433</x:v>
      </x:c>
      <x:c t="n" s="0">
        <x:v>-1.804497</x:v>
      </x:c>
      <x:c t="n" s="0">
        <x:v>5.367786</x:v>
      </x:c>
      <x:c t="n" s="0">
        <x:v>15.32891</x:v>
      </x:c>
      <x:c t="n" s="0">
        <x:v>13.80629</x:v>
      </x:c>
      <x:c t="n" s="0">
        <x:v>14.38098</x:v>
      </x:c>
      <x:c t="n" s="0">
        <x:v>18.4718</x:v>
      </x:c>
      <x:c t="n" s="0">
        <x:v>24.51398</x:v>
      </x:c>
      <x:c t="n" s="0">
        <x:v>24.53</x:v>
      </x:c>
      <x:c t="n" s="0">
        <x:v>21.66495</x:v>
      </x:c>
      <x:c t="n" s="0">
        <x:v>24.9908</x:v>
      </x:c>
      <x:c t="n" s="0">
        <x:v>25.12022</x:v>
      </x:c>
      <x:c t="n" s="0">
        <x:v>26.76243</x:v>
      </x:c>
      <x:c t="n" s="0">
        <x:v>24.25647</x:v>
      </x:c>
      <x:c t="n" s="0">
        <x:v>22.1503</x:v>
      </x:c>
      <x:c t="n" s="0">
        <x:v>26.0405</x:v>
      </x:c>
      <x:c t="n" s="0">
        <x:v>27.96442</x:v>
      </x:c>
      <x:c t="n" s="0">
        <x:v>33.106</x:v>
      </x:c>
      <x:c t="n" s="0">
        <x:v>33.43531</x:v>
      </x:c>
      <x:c t="n" s="0">
        <x:v>30.21708</x:v>
      </x:c>
      <x:c t="n" s="0">
        <x:v>28.81347</x:v>
      </x:c>
      <x:c t="n" s="0">
        <x:v>27.54883</x:v>
      </x:c>
      <x:c t="n" s="0">
        <x:v>26.9026</x:v>
      </x:c>
      <x:c t="n" s="0">
        <x:v>26.50522</x:v>
      </x:c>
      <x:c t="n" s="0">
        <x:v>26.48396</x:v>
      </x:c>
      <x:c t="n" s="0">
        <x:v>19.57353</x:v>
      </x:c>
      <x:c t="n" s="0">
        <x:v>8.350414</x:v>
      </x:c>
      <x:c t="n" s="0">
        <x:v>6.059096</x:v>
      </x:c>
      <x:c t="n" s="0">
        <x:v>4.427194</x:v>
      </x:c>
      <x:c t="n" s="0">
        <x:v>5.341091</x:v>
      </x:c>
      <x:c t="n" s="0">
        <x:v>7.631632</x:v>
      </x:c>
      <x:c t="n" s="0">
        <x:v>2.227926</x:v>
      </x:c>
      <x:c t="n" s="0">
        <x:v>-27.67866</x:v>
      </x:c>
      <x:c t="n" s="0">
        <x:v>-18.27353</x:v>
      </x:c>
      <x:c t="n" s="0">
        <x:v>-20.72805</x:v>
      </x:c>
      <x:c t="n" s="0">
        <x:v>-5.713108</x:v>
      </x:c>
      <x:c t="n" s="0">
        <x:v>-2.239798</x:v>
      </x:c>
      <x:c t="n" s="0">
        <x:v>-5.63024</x:v>
      </x:c>
      <x:c t="n" s="0">
        <x:v>5.560091</x:v>
      </x:c>
      <x:c t="n" s="0">
        <x:v>13.80305</x:v>
      </x:c>
      <x:c t="n" s="0">
        <x:v>7.128739</x:v>
      </x:c>
      <x:c t="n" s="0">
        <x:v>11.32463</x:v>
      </x:c>
      <x:c t="n" s="0">
        <x:v>14.35528</x:v>
      </x:c>
      <x:c t="n" s="0">
        <x:v>22.36951</x:v>
      </x:c>
      <x:c t="n" s="0">
        <x:v>23.49343</x:v>
      </x:c>
      <x:c t="n" s="0">
        <x:v>20.399</x:v>
      </x:c>
      <x:c t="n" s="0">
        <x:v>27.43765</x:v>
      </x:c>
      <x:c t="n" s="0">
        <x:v>24.39989</x:v>
      </x:c>
      <x:c t="n" s="0">
        <x:v>27.57568</x:v>
      </x:c>
      <x:c t="n" s="0">
        <x:v>27.62415</x:v>
      </x:c>
      <x:c t="n" s="0">
        <x:v>23.99823</x:v>
      </x:c>
      <x:c t="n" s="0">
        <x:v>26.01855</x:v>
      </x:c>
      <x:c t="n" s="0">
        <x:v>27.20847</x:v>
      </x:c>
      <x:c t="n" s="0">
        <x:v>32.11652</x:v>
      </x:c>
      <x:c t="n" s="0">
        <x:v>33.74105</x:v>
      </x:c>
      <x:c t="n" s="0">
        <x:v>27.03343</x:v>
      </x:c>
      <x:c t="n" s="0">
        <x:v>27.24716</x:v>
      </x:c>
      <x:c t="n" s="0">
        <x:v>26.36055</x:v>
      </x:c>
      <x:c t="n" s="0">
        <x:v>26.39931</x:v>
      </x:c>
      <x:c t="n" s="0">
        <x:v>23.94726</x:v>
      </x:c>
      <x:c t="n" s="0">
        <x:v>26.63744</x:v>
      </x:c>
      <x:c t="n" s="0">
        <x:v>19.25534</x:v>
      </x:c>
      <x:c t="n" s="0">
        <x:v>7.580394</x:v>
      </x:c>
      <x:c t="n" s="0">
        <x:v>5.996945</x:v>
      </x:c>
      <x:c t="n" s="0">
        <x:v>3.907843</x:v>
      </x:c>
      <x:c t="n" s="0">
        <x:v>6.087787</x:v>
      </x:c>
      <x:c t="n" s="0">
        <x:v>6.712754</x:v>
      </x:c>
      <x:c t="n" s="0">
        <x:v>2.054692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43942.8934259259</x:v>
      </x:c>
      <x:c t="n" s="7">
        <x:v>43942.8934259259</x:v>
      </x:c>
      <x:c t="n" s="0">
        <x:v>39.51872</x:v>
      </x:c>
      <x:c t="n" s="0">
        <x:v>54.20069</x:v>
      </x:c>
      <x:c t="n" s="0">
        <x:v>60.87055</x:v>
      </x:c>
      <x:c t="n" s="0">
        <x:v>64.96886</x:v>
      </x:c>
      <x:c t="n" s="0">
        <x:v>-19.92594</x:v>
      </x:c>
      <x:c t="n" s="0">
        <x:v>-19.69016</x:v>
      </x:c>
      <x:c t="n" s="0">
        <x:v>-18.91299</x:v>
      </x:c>
      <x:c t="n" s="0">
        <x:v>-6.776505</x:v>
      </x:c>
      <x:c t="n" s="0">
        <x:v>-1.53696</x:v>
      </x:c>
      <x:c t="n" s="0">
        <x:v>-2.311593</x:v>
      </x:c>
      <x:c t="n" s="0">
        <x:v>5.396394</x:v>
      </x:c>
      <x:c t="n" s="0">
        <x:v>15.02057</x:v>
      </x:c>
      <x:c t="n" s="0">
        <x:v>13.27766</x:v>
      </x:c>
      <x:c t="n" s="0">
        <x:v>14.04823</x:v>
      </x:c>
      <x:c t="n" s="0">
        <x:v>18.04036</x:v>
      </x:c>
      <x:c t="n" s="0">
        <x:v>24.25962</x:v>
      </x:c>
      <x:c t="n" s="0">
        <x:v>24.17718</x:v>
      </x:c>
      <x:c t="n" s="0">
        <x:v>21.87823</x:v>
      </x:c>
      <x:c t="n" s="0">
        <x:v>24.98989</x:v>
      </x:c>
      <x:c t="n" s="0">
        <x:v>24.56361</x:v>
      </x:c>
      <x:c t="n" s="0">
        <x:v>26.25695</x:v>
      </x:c>
      <x:c t="n" s="0">
        <x:v>24.62559</x:v>
      </x:c>
      <x:c t="n" s="0">
        <x:v>22.12182</x:v>
      </x:c>
      <x:c t="n" s="0">
        <x:v>25.84215</x:v>
      </x:c>
      <x:c t="n" s="0">
        <x:v>28.47031</x:v>
      </x:c>
      <x:c t="n" s="0">
        <x:v>32.64611</x:v>
      </x:c>
      <x:c t="n" s="0">
        <x:v>33.68093</x:v>
      </x:c>
      <x:c t="n" s="0">
        <x:v>30.47115</x:v>
      </x:c>
      <x:c t="n" s="0">
        <x:v>29.06662</x:v>
      </x:c>
      <x:c t="n" s="0">
        <x:v>27.20945</x:v>
      </x:c>
      <x:c t="n" s="0">
        <x:v>26.73904</x:v>
      </x:c>
      <x:c t="n" s="0">
        <x:v>26.68759</x:v>
      </x:c>
      <x:c t="n" s="0">
        <x:v>26.49068</x:v>
      </x:c>
      <x:c t="n" s="0">
        <x:v>19.54881</x:v>
      </x:c>
      <x:c t="n" s="0">
        <x:v>8.208992</x:v>
      </x:c>
      <x:c t="n" s="0">
        <x:v>6.099229</x:v>
      </x:c>
      <x:c t="n" s="0">
        <x:v>4.354356</x:v>
      </x:c>
      <x:c t="n" s="0">
        <x:v>5.15366</x:v>
      </x:c>
      <x:c t="n" s="0">
        <x:v>7.657278</x:v>
      </x:c>
      <x:c t="n" s="0">
        <x:v>2.147187</x:v>
      </x:c>
      <x:c t="n" s="0">
        <x:v>-23.95137</x:v>
      </x:c>
      <x:c t="n" s="0">
        <x:v>-18.27353</x:v>
      </x:c>
      <x:c t="n" s="0">
        <x:v>-20.72805</x:v>
      </x:c>
      <x:c t="n" s="0">
        <x:v>-5.713108</x:v>
      </x:c>
      <x:c t="n" s="0">
        <x:v>-2.239798</x:v>
      </x:c>
      <x:c t="n" s="0">
        <x:v>-8.566795</x:v>
      </x:c>
      <x:c t="n" s="0">
        <x:v>5.560091</x:v>
      </x:c>
      <x:c t="n" s="0">
        <x:v>12.57578</x:v>
      </x:c>
      <x:c t="n" s="0">
        <x:v>7.128739</x:v>
      </x:c>
      <x:c t="n" s="0">
        <x:v>11.32463</x:v>
      </x:c>
      <x:c t="n" s="0">
        <x:v>13.93923</x:v>
      </x:c>
      <x:c t="n" s="0">
        <x:v>22.36951</x:v>
      </x:c>
      <x:c t="n" s="0">
        <x:v>20.6798</x:v>
      </x:c>
      <x:c t="n" s="0">
        <x:v>22.95161</x:v>
      </x:c>
      <x:c t="n" s="0">
        <x:v>24.25936</x:v>
      </x:c>
      <x:c t="n" s="0">
        <x:v>19.21027</x:v>
      </x:c>
      <x:c t="n" s="0">
        <x:v>18.30946</x:v>
      </x:c>
      <x:c t="n" s="0">
        <x:v>25.8155</x:v>
      </x:c>
      <x:c t="n" s="0">
        <x:v>20.90361</x:v>
      </x:c>
      <x:c t="n" s="0">
        <x:v>24.48736</x:v>
      </x:c>
      <x:c t="n" s="0">
        <x:v>30.97276</x:v>
      </x:c>
      <x:c t="n" s="0">
        <x:v>27.90085</x:v>
      </x:c>
      <x:c t="n" s="0">
        <x:v>35.01825</x:v>
      </x:c>
      <x:c t="n" s="0">
        <x:v>31.60138</x:v>
      </x:c>
      <x:c t="n" s="0">
        <x:v>30.50768</x:v>
      </x:c>
      <x:c t="n" s="0">
        <x:v>24.37405</x:v>
      </x:c>
      <x:c t="n" s="0">
        <x:v>25.74067</x:v>
      </x:c>
      <x:c t="n" s="0">
        <x:v>27.6696</x:v>
      </x:c>
      <x:c t="n" s="0">
        <x:v>26.92166</x:v>
      </x:c>
      <x:c t="n" s="0">
        <x:v>19.28414</x:v>
      </x:c>
      <x:c t="n" s="0">
        <x:v>7.663147</x:v>
      </x:c>
      <x:c t="n" s="0">
        <x:v>6.320045</x:v>
      </x:c>
      <x:c t="n" s="0">
        <x:v>4.055407</x:v>
      </x:c>
      <x:c t="n" s="0">
        <x:v>3.888372</x:v>
      </x:c>
      <x:c t="n" s="0">
        <x:v>8.487648</x:v>
      </x:c>
      <x:c t="n" s="0">
        <x:v>1.520684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43942.8934259259</x:v>
      </x:c>
      <x:c t="n" s="7">
        <x:v>43942.8934259259</x:v>
      </x:c>
      <x:c t="n" s="0">
        <x:v>40.0634</x:v>
      </x:c>
      <x:c t="n" s="0">
        <x:v>54.20069</x:v>
      </x:c>
      <x:c t="n" s="0">
        <x:v>56.79173</x:v>
      </x:c>
      <x:c t="n" s="0">
        <x:v>63.0783</x:v>
      </x:c>
      <x:c t="n" s="0">
        <x:v>-20.23306</x:v>
      </x:c>
      <x:c t="n" s="0">
        <x:v>-19.45249</x:v>
      </x:c>
      <x:c t="n" s="0">
        <x:v>-19.13527</x:v>
      </x:c>
      <x:c t="n" s="0">
        <x:v>-6.604095</x:v>
      </x:c>
      <x:c t="n" s="0">
        <x:v>-1.632737</x:v>
      </x:c>
      <x:c t="n" s="0">
        <x:v>-2.923636</x:v>
      </x:c>
      <x:c t="n" s="0">
        <x:v>5.420678</x:v>
      </x:c>
      <x:c t="n" s="0">
        <x:v>14.73872</x:v>
      </x:c>
      <x:c t="n" s="0">
        <x:v>13.85776</x:v>
      </x:c>
      <x:c t="n" s="0">
        <x:v>14.06815</x:v>
      </x:c>
      <x:c t="n" s="0">
        <x:v>17.63459</x:v>
      </x:c>
      <x:c t="n" s="0">
        <x:v>24.36216</x:v>
      </x:c>
      <x:c t="n" s="0">
        <x:v>23.71693</x:v>
      </x:c>
      <x:c t="n" s="0">
        <x:v>22.80964</x:v>
      </x:c>
      <x:c t="n" s="0">
        <x:v>24.52041</x:v>
      </x:c>
      <x:c t="n" s="0">
        <x:v>24.52038</x:v>
      </x:c>
      <x:c t="n" s="0">
        <x:v>25.92743</x:v>
      </x:c>
      <x:c t="n" s="0">
        <x:v>24.44113</x:v>
      </x:c>
      <x:c t="n" s="0">
        <x:v>22.68605</x:v>
      </x:c>
      <x:c t="n" s="0">
        <x:v>25.84054</x:v>
      </x:c>
      <x:c t="n" s="0">
        <x:v>29.2995</x:v>
      </x:c>
      <x:c t="n" s="0">
        <x:v>32.26158</x:v>
      </x:c>
      <x:c t="n" s="0">
        <x:v>33.49047</x:v>
      </x:c>
      <x:c t="n" s="0">
        <x:v>30.47979</x:v>
      </x:c>
      <x:c t="n" s="0">
        <x:v>29.86796</x:v>
      </x:c>
      <x:c t="n" s="0">
        <x:v>27.16862</x:v>
      </x:c>
      <x:c t="n" s="0">
        <x:v>26.51401</x:v>
      </x:c>
      <x:c t="n" s="0">
        <x:v>26.59816</x:v>
      </x:c>
      <x:c t="n" s="0">
        <x:v>26.48379</x:v>
      </x:c>
      <x:c t="n" s="0">
        <x:v>19.23896</x:v>
      </x:c>
      <x:c t="n" s="0">
        <x:v>8.22277</x:v>
      </x:c>
      <x:c t="n" s="0">
        <x:v>5.878741</x:v>
      </x:c>
      <x:c t="n" s="0">
        <x:v>4.356551</x:v>
      </x:c>
      <x:c t="n" s="0">
        <x:v>5.126813</x:v>
      </x:c>
      <x:c t="n" s="0">
        <x:v>7.725888</x:v>
      </x:c>
      <x:c t="n" s="0">
        <x:v>2.140732</x:v>
      </x:c>
      <x:c t="n" s="0">
        <x:v>-22.66203</x:v>
      </x:c>
      <x:c t="n" s="0">
        <x:v>-18.27353</x:v>
      </x:c>
      <x:c t="n" s="0">
        <x:v>-20.72805</x:v>
      </x:c>
      <x:c t="n" s="0">
        <x:v>-5.713108</x:v>
      </x:c>
      <x:c t="n" s="0">
        <x:v>-2.239798</x:v>
      </x:c>
      <x:c t="n" s="0">
        <x:v>-12.33219</x:v>
      </x:c>
      <x:c t="n" s="0">
        <x:v>5.560091</x:v>
      </x:c>
      <x:c t="n" s="0">
        <x:v>12.57578</x:v>
      </x:c>
      <x:c t="n" s="0">
        <x:v>16.8317</x:v>
      </x:c>
      <x:c t="n" s="0">
        <x:v>14.97546</x:v>
      </x:c>
      <x:c t="n" s="0">
        <x:v>13.93923</x:v>
      </x:c>
      <x:c t="n" s="0">
        <x:v>25.22621</x:v>
      </x:c>
      <x:c t="n" s="0">
        <x:v>19.10703</x:v>
      </x:c>
      <x:c t="n" s="0">
        <x:v>26.44756</x:v>
      </x:c>
      <x:c t="n" s="0">
        <x:v>19.7331</x:v>
      </x:c>
      <x:c t="n" s="0">
        <x:v>24.25848</x:v>
      </x:c>
      <x:c t="n" s="0">
        <x:v>23.68075</x:v>
      </x:c>
      <x:c t="n" s="0">
        <x:v>22.82102</x:v>
      </x:c>
      <x:c t="n" s="0">
        <x:v>25.71452</x:v>
      </x:c>
      <x:c t="n" s="0">
        <x:v>25.42675</x:v>
      </x:c>
      <x:c t="n" s="0">
        <x:v>31.96021</x:v>
      </x:c>
      <x:c t="n" s="0">
        <x:v>29.08202</x:v>
      </x:c>
      <x:c t="n" s="0">
        <x:v>29.9626</x:v>
      </x:c>
      <x:c t="n" s="0">
        <x:v>30.25278</x:v>
      </x:c>
      <x:c t="n" s="0">
        <x:v>32.86487</x:v>
      </x:c>
      <x:c t="n" s="0">
        <x:v>28.33939</x:v>
      </x:c>
      <x:c t="n" s="0">
        <x:v>25.07131</x:v>
      </x:c>
      <x:c t="n" s="0">
        <x:v>26.91024</x:v>
      </x:c>
      <x:c t="n" s="0">
        <x:v>25.9935</x:v>
      </x:c>
      <x:c t="n" s="0">
        <x:v>17.41688</x:v>
      </x:c>
      <x:c t="n" s="0">
        <x:v>8.103661</x:v>
      </x:c>
      <x:c t="n" s="0">
        <x:v>4.527492</x:v>
      </x:c>
      <x:c t="n" s="0">
        <x:v>4.301277</x:v>
      </x:c>
      <x:c t="n" s="0">
        <x:v>4.734879</x:v>
      </x:c>
      <x:c t="n" s="0">
        <x:v>7.239772</x:v>
      </x:c>
      <x:c t="n" s="0">
        <x:v>2.216507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43942.8934259259</x:v>
      </x:c>
      <x:c t="n" s="7">
        <x:v>43942.8934259259</x:v>
      </x:c>
      <x:c t="n" s="0">
        <x:v>39.21412</x:v>
      </x:c>
      <x:c t="n" s="0">
        <x:v>54.20069</x:v>
      </x:c>
      <x:c t="n" s="0">
        <x:v>54.01144</x:v>
      </x:c>
      <x:c t="n" s="0">
        <x:v>63.45619</x:v>
      </x:c>
      <x:c t="n" s="0">
        <x:v>-20.51363</x:v>
      </x:c>
      <x:c t="n" s="0">
        <x:v>-19.25932</x:v>
      </x:c>
      <x:c t="n" s="0">
        <x:v>-18.76513</x:v>
      </x:c>
      <x:c t="n" s="0">
        <x:v>-6.214869</x:v>
      </x:c>
      <x:c t="n" s="0">
        <x:v>-1.716239</x:v>
      </x:c>
      <x:c t="n" s="0">
        <x:v>-3.524699</x:v>
      </x:c>
      <x:c t="n" s="0">
        <x:v>5.376763</x:v>
      </x:c>
      <x:c t="n" s="0">
        <x:v>14.51162</x:v>
      </x:c>
      <x:c t="n" s="0">
        <x:v>14.7558</x:v>
      </x:c>
      <x:c t="n" s="0">
        <x:v>14.8758</x:v>
      </x:c>
      <x:c t="n" s="0">
        <x:v>17.59297</x:v>
      </x:c>
      <x:c t="n" s="0">
        <x:v>24.61829</x:v>
      </x:c>
      <x:c t="n" s="0">
        <x:v>24.14518</x:v>
      </x:c>
      <x:c t="n" s="0">
        <x:v>23.79103</x:v>
      </x:c>
      <x:c t="n" s="0">
        <x:v>24.68304</x:v>
      </x:c>
      <x:c t="n" s="0">
        <x:v>24.07127</x:v>
      </x:c>
      <x:c t="n" s="0">
        <x:v>25.99845</x:v>
      </x:c>
      <x:c t="n" s="0">
        <x:v>23.9204</x:v>
      </x:c>
      <x:c t="n" s="0">
        <x:v>23.34314</x:v>
      </x:c>
      <x:c t="n" s="0">
        <x:v>26.12275</x:v>
      </x:c>
      <x:c t="n" s="0">
        <x:v>29.01203</x:v>
      </x:c>
      <x:c t="n" s="0">
        <x:v>32.10949</x:v>
      </x:c>
      <x:c t="n" s="0">
        <x:v>33.23734</x:v>
      </x:c>
      <x:c t="n" s="0">
        <x:v>30.58809</x:v>
      </x:c>
      <x:c t="n" s="0">
        <x:v>29.75145</x:v>
      </x:c>
      <x:c t="n" s="0">
        <x:v>27.32532</x:v>
      </x:c>
      <x:c t="n" s="0">
        <x:v>27.09085</x:v>
      </x:c>
      <x:c t="n" s="0">
        <x:v>26.64157</x:v>
      </x:c>
      <x:c t="n" s="0">
        <x:v>26.63255</x:v>
      </x:c>
      <x:c t="n" s="0">
        <x:v>19.2282</x:v>
      </x:c>
      <x:c t="n" s="0">
        <x:v>8.173179</x:v>
      </x:c>
      <x:c t="n" s="0">
        <x:v>5.875039</x:v>
      </x:c>
      <x:c t="n" s="0">
        <x:v>4.369387</x:v>
      </x:c>
      <x:c t="n" s="0">
        <x:v>5.220132</x:v>
      </x:c>
      <x:c t="n" s="0">
        <x:v>7.684212</x:v>
      </x:c>
      <x:c t="n" s="0">
        <x:v>2.121548</x:v>
      </x:c>
      <x:c t="n" s="0">
        <x:v>-22.66203</x:v>
      </x:c>
      <x:c t="n" s="0">
        <x:v>-18.27353</x:v>
      </x:c>
      <x:c t="n" s="0">
        <x:v>-16.75319</x:v>
      </x:c>
      <x:c t="n" s="0">
        <x:v>-4.307244</x:v>
      </x:c>
      <x:c t="n" s="0">
        <x:v>-2.239798</x:v>
      </x:c>
      <x:c t="n" s="0">
        <x:v>-12.33219</x:v>
      </x:c>
      <x:c t="n" s="0">
        <x:v>4.678396</x:v>
      </x:c>
      <x:c t="n" s="0">
        <x:v>13.11814</x:v>
      </x:c>
      <x:c t="n" s="0">
        <x:v>17.96324</x:v>
      </x:c>
      <x:c t="n" s="0">
        <x:v>17.87046</x:v>
      </x:c>
      <x:c t="n" s="0">
        <x:v>19.01932</x:v>
      </x:c>
      <x:c t="n" s="0">
        <x:v>25.87328</x:v>
      </x:c>
      <x:c t="n" s="0">
        <x:v>26.6973</x:v>
      </x:c>
      <x:c t="n" s="0">
        <x:v>27.18218</x:v>
      </x:c>
      <x:c t="n" s="0">
        <x:v>25.93175</x:v>
      </x:c>
      <x:c t="n" s="0">
        <x:v>18.42845</x:v>
      </x:c>
      <x:c t="n" s="0">
        <x:v>26.76779</x:v>
      </x:c>
      <x:c t="n" s="0">
        <x:v>18.90551</x:v>
      </x:c>
      <x:c t="n" s="0">
        <x:v>25.20991</x:v>
      </x:c>
      <x:c t="n" s="0">
        <x:v>27.46108</x:v>
      </x:c>
      <x:c t="n" s="0">
        <x:v>26.61315</x:v>
      </x:c>
      <x:c t="n" s="0">
        <x:v>30.97007</x:v>
      </x:c>
      <x:c t="n" s="0">
        <x:v>32.0587</x:v>
      </x:c>
      <x:c t="n" s="0">
        <x:v>31.13993</x:v>
      </x:c>
      <x:c t="n" s="0">
        <x:v>28.45855</x:v>
      </x:c>
      <x:c t="n" s="0">
        <x:v>26.70273</x:v>
      </x:c>
      <x:c t="n" s="0">
        <x:v>29.76373</x:v>
      </x:c>
      <x:c t="n" s="0">
        <x:v>26.96087</x:v>
      </x:c>
      <x:c t="n" s="0">
        <x:v>27.64401</x:v>
      </x:c>
      <x:c t="n" s="0">
        <x:v>18.78988</x:v>
      </x:c>
      <x:c t="n" s="0">
        <x:v>8.062457</x:v>
      </x:c>
      <x:c t="n" s="0">
        <x:v>5.591106</x:v>
      </x:c>
      <x:c t="n" s="0">
        <x:v>4.118311</x:v>
      </x:c>
      <x:c t="n" s="0">
        <x:v>5.849428</x:v>
      </x:c>
      <x:c t="n" s="0">
        <x:v>7.611897</x:v>
      </x:c>
      <x:c t="n" s="0">
        <x:v>2.184193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43942.8934259259</x:v>
      </x:c>
      <x:c t="n" s="7">
        <x:v>43942.8934259259</x:v>
      </x:c>
      <x:c t="n" s="0">
        <x:v>40.57454</x:v>
      </x:c>
      <x:c t="n" s="0">
        <x:v>54.20069</x:v>
      </x:c>
      <x:c t="n" s="0">
        <x:v>52.93213</x:v>
      </x:c>
      <x:c t="n" s="0">
        <x:v>62.2068</x:v>
      </x:c>
      <x:c t="n" s="0">
        <x:v>-20.76859</x:v>
      </x:c>
      <x:c t="n" s="0">
        <x:v>-19.10082</x:v>
      </x:c>
      <x:c t="n" s="0">
        <x:v>-18.40685</x:v>
      </x:c>
      <x:c t="n" s="0">
        <x:v>-5.878582</x:v>
      </x:c>
      <x:c t="n" s="0">
        <x:v>-1.788845</x:v>
      </x:c>
      <x:c t="n" s="0">
        <x:v>-4.113397</x:v>
      </x:c>
      <x:c t="n" s="0">
        <x:v>4.892002</x:v>
      </x:c>
      <x:c t="n" s="0">
        <x:v>14.4996</x:v>
      </x:c>
      <x:c t="n" s="0">
        <x:v>15.14826</x:v>
      </x:c>
      <x:c t="n" s="0">
        <x:v>15.46357</x:v>
      </x:c>
      <x:c t="n" s="0">
        <x:v>19.28422</x:v>
      </x:c>
      <x:c t="n" s="0">
        <x:v>24.82567</x:v>
      </x:c>
      <x:c t="n" s="0">
        <x:v>25.10358</x:v>
      </x:c>
      <x:c t="n" s="0">
        <x:v>23.54767</x:v>
      </x:c>
      <x:c t="n" s="0">
        <x:v>25.09243</x:v>
      </x:c>
      <x:c t="n" s="0">
        <x:v>23.5881</x:v>
      </x:c>
      <x:c t="n" s="0">
        <x:v>26.21324</x:v>
      </x:c>
      <x:c t="n" s="0">
        <x:v>23.85872</x:v>
      </x:c>
      <x:c t="n" s="0">
        <x:v>22.83675</x:v>
      </x:c>
      <x:c t="n" s="0">
        <x:v>26.19686</x:v>
      </x:c>
      <x:c t="n" s="0">
        <x:v>28.45366</x:v>
      </x:c>
      <x:c t="n" s="0">
        <x:v>31.95517</x:v>
      </x:c>
      <x:c t="n" s="0">
        <x:v>33.19764</x:v>
      </x:c>
      <x:c t="n" s="0">
        <x:v>30.26733</x:v>
      </x:c>
      <x:c t="n" s="0">
        <x:v>29.59944</x:v>
      </x:c>
      <x:c t="n" s="0">
        <x:v>27.1563</x:v>
      </x:c>
      <x:c t="n" s="0">
        <x:v>27.12053</x:v>
      </x:c>
      <x:c t="n" s="0">
        <x:v>26.97296</x:v>
      </x:c>
      <x:c t="n" s="0">
        <x:v>26.49611</x:v>
      </x:c>
      <x:c t="n" s="0">
        <x:v>19.02918</x:v>
      </x:c>
      <x:c t="n" s="0">
        <x:v>7.930163</x:v>
      </x:c>
      <x:c t="n" s="0">
        <x:v>5.704166</x:v>
      </x:c>
      <x:c t="n" s="0">
        <x:v>4.285362</x:v>
      </x:c>
      <x:c t="n" s="0">
        <x:v>5.285707</x:v>
      </x:c>
      <x:c t="n" s="0">
        <x:v>7.637444</x:v>
      </x:c>
      <x:c t="n" s="0">
        <x:v>2.147477</x:v>
      </x:c>
      <x:c t="n" s="0">
        <x:v>-22.66203</x:v>
      </x:c>
      <x:c t="n" s="0">
        <x:v>-18.27353</x:v>
      </x:c>
      <x:c t="n" s="0">
        <x:v>-16.75319</x:v>
      </x:c>
      <x:c t="n" s="0">
        <x:v>-4.307244</x:v>
      </x:c>
      <x:c t="n" s="0">
        <x:v>-2.239798</x:v>
      </x:c>
      <x:c t="n" s="0">
        <x:v>-12.33219</x:v>
      </x:c>
      <x:c t="n" s="0">
        <x:v>-0.2065415</x:v>
      </x:c>
      <x:c t="n" s="0">
        <x:v>14.42855</x:v>
      </x:c>
      <x:c t="n" s="0">
        <x:v>16.59588</x:v>
      </x:c>
      <x:c t="n" s="0">
        <x:v>17.87046</x:v>
      </x:c>
      <x:c t="n" s="0">
        <x:v>23.8888</x:v>
      </x:c>
      <x:c t="n" s="0">
        <x:v>25.87328</x:v>
      </x:c>
      <x:c t="n" s="0">
        <x:v>28.44516</x:v>
      </x:c>
      <x:c t="n" s="0">
        <x:v>20.03755</x:v>
      </x:c>
      <x:c t="n" s="0">
        <x:v>27.10564</x:v>
      </x:c>
      <x:c t="n" s="0">
        <x:v>18.53651</x:v>
      </x:c>
      <x:c t="n" s="0">
        <x:v>26.59025</x:v>
      </x:c>
      <x:c t="n" s="0">
        <x:v>23.26166</x:v>
      </x:c>
      <x:c t="n" s="0">
        <x:v>17.43351</x:v>
      </x:c>
      <x:c t="n" s="0">
        <x:v>27.20582</x:v>
      </x:c>
      <x:c t="n" s="0">
        <x:v>21.82384</x:v>
      </x:c>
      <x:c t="n" s="0">
        <x:v>31.2138</x:v>
      </x:c>
      <x:c t="n" s="0">
        <x:v>32.50705</x:v>
      </x:c>
      <x:c t="n" s="0">
        <x:v>27.74079</x:v>
      </x:c>
      <x:c t="n" s="0">
        <x:v>28.52104</x:v>
      </x:c>
      <x:c t="n" s="0">
        <x:v>27.26839</x:v>
      </x:c>
      <x:c t="n" s="0">
        <x:v>27.55432</x:v>
      </x:c>
      <x:c t="n" s="0">
        <x:v>27.87285</x:v>
      </x:c>
      <x:c t="n" s="0">
        <x:v>25.33453</x:v>
      </x:c>
      <x:c t="n" s="0">
        <x:v>17.67995</x:v>
      </x:c>
      <x:c t="n" s="0">
        <x:v>7.259701</x:v>
      </x:c>
      <x:c t="n" s="0">
        <x:v>4.734927</x:v>
      </x:c>
      <x:c t="n" s="0">
        <x:v>3.698118</x:v>
      </x:c>
      <x:c t="n" s="0">
        <x:v>5.653994</x:v>
      </x:c>
      <x:c t="n" s="0">
        <x:v>7.788748</x:v>
      </x:c>
      <x:c t="n" s="0">
        <x:v>2.071065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43942.8934259259</x:v>
      </x:c>
      <x:c t="n" s="7">
        <x:v>43942.8934259259</x:v>
      </x:c>
      <x:c t="n" s="0">
        <x:v>39.68255</x:v>
      </x:c>
      <x:c t="n" s="0">
        <x:v>54.20069</x:v>
      </x:c>
      <x:c t="n" s="0">
        <x:v>63.01119</x:v>
      </x:c>
      <x:c t="n" s="0">
        <x:v>68.46221</x:v>
      </x:c>
      <x:c t="n" s="0">
        <x:v>-20.98301</x:v>
      </x:c>
      <x:c t="n" s="0">
        <x:v>-18.78329</x:v>
      </x:c>
      <x:c t="n" s="0">
        <x:v>-18.12269</x:v>
      </x:c>
      <x:c t="n" s="0">
        <x:v>-5.610661</x:v>
      </x:c>
      <x:c t="n" s="0">
        <x:v>-1.729806</x:v>
      </x:c>
      <x:c t="n" s="0">
        <x:v>-4.688247</x:v>
      </x:c>
      <x:c t="n" s="0">
        <x:v>4.430323</x:v>
      </x:c>
      <x:c t="n" s="0">
        <x:v>14.4893</x:v>
      </x:c>
      <x:c t="n" s="0">
        <x:v>15.07097</x:v>
      </x:c>
      <x:c t="n" s="0">
        <x:v>15.50169</x:v>
      </x:c>
      <x:c t="n" s="0">
        <x:v>20.34091</x:v>
      </x:c>
      <x:c t="n" s="0">
        <x:v>25.31566</x:v>
      </x:c>
      <x:c t="n" s="0">
        <x:v>25.64741</x:v>
      </x:c>
      <x:c t="n" s="0">
        <x:v>23.18936</x:v>
      </x:c>
      <x:c t="n" s="0">
        <x:v>25.58097</x:v>
      </x:c>
      <x:c t="n" s="0">
        <x:v>23.50223</x:v>
      </x:c>
      <x:c t="n" s="0">
        <x:v>25.5673</x:v>
      </x:c>
      <x:c t="n" s="0">
        <x:v>23.50439</x:v>
      </x:c>
      <x:c t="n" s="0">
        <x:v>22.43004</x:v>
      </x:c>
      <x:c t="n" s="0">
        <x:v>26.10565</x:v>
      </x:c>
      <x:c t="n" s="0">
        <x:v>28.29563</x:v>
      </x:c>
      <x:c t="n" s="0">
        <x:v>31.60321</x:v>
      </x:c>
      <x:c t="n" s="0">
        <x:v>32.99591</x:v>
      </x:c>
      <x:c t="n" s="0">
        <x:v>30.50224</x:v>
      </x:c>
      <x:c t="n" s="0">
        <x:v>29.52248</x:v>
      </x:c>
      <x:c t="n" s="0">
        <x:v>27.22475</x:v>
      </x:c>
      <x:c t="n" s="0">
        <x:v>26.98248</x:v>
      </x:c>
      <x:c t="n" s="0">
        <x:v>26.98745</x:v>
      </x:c>
      <x:c t="n" s="0">
        <x:v>26.67791</x:v>
      </x:c>
      <x:c t="n" s="0">
        <x:v>18.73707</x:v>
      </x:c>
      <x:c t="n" s="0">
        <x:v>8.020809</x:v>
      </x:c>
      <x:c t="n" s="0">
        <x:v>5.640816</x:v>
      </x:c>
      <x:c t="n" s="0">
        <x:v>4.191144</x:v>
      </x:c>
      <x:c t="n" s="0">
        <x:v>5.112374</x:v>
      </x:c>
      <x:c t="n" s="0">
        <x:v>7.551827</x:v>
      </x:c>
      <x:c t="n" s="0">
        <x:v>2.101324</x:v>
      </x:c>
      <x:c t="n" s="0">
        <x:v>-22.47394</x:v>
      </x:c>
      <x:c t="n" s="0">
        <x:v>-17.10699</x:v>
      </x:c>
      <x:c t="n" s="0">
        <x:v>-16.75319</x:v>
      </x:c>
      <x:c t="n" s="0">
        <x:v>-4.307244</x:v>
      </x:c>
      <x:c t="n" s="0">
        <x:v>-1.247537</x:v>
      </x:c>
      <x:c t="n" s="0">
        <x:v>-12.33219</x:v>
      </x:c>
      <x:c t="n" s="0">
        <x:v>-0.2065415</x:v>
      </x:c>
      <x:c t="n" s="0">
        <x:v>14.42855</x:v>
      </x:c>
      <x:c t="n" s="0">
        <x:v>14.58895</x:v>
      </x:c>
      <x:c t="n" s="0">
        <x:v>15.11369</x:v>
      </x:c>
      <x:c t="n" s="0">
        <x:v>23.8888</x:v>
      </x:c>
      <x:c t="n" s="0">
        <x:v>27.67826</x:v>
      </x:c>
      <x:c t="n" s="0">
        <x:v>27.41152</x:v>
      </x:c>
      <x:c t="n" s="0">
        <x:v>20.24804</x:v>
      </x:c>
      <x:c t="n" s="0">
        <x:v>27.64447</x:v>
      </x:c>
      <x:c t="n" s="0">
        <x:v>23.39911</x:v>
      </x:c>
      <x:c t="n" s="0">
        <x:v>14.47927</x:v>
      </x:c>
      <x:c t="n" s="0">
        <x:v>20.74971</x:v>
      </x:c>
      <x:c t="n" s="0">
        <x:v>19.82618</x:v>
      </x:c>
      <x:c t="n" s="0">
        <x:v>24.95431</x:v>
      </x:c>
      <x:c t="n" s="0">
        <x:v>27.6986</x:v>
      </x:c>
      <x:c t="n" s="0">
        <x:v>28.04508</x:v>
      </x:c>
      <x:c t="n" s="0">
        <x:v>32.93938</x:v>
      </x:c>
      <x:c t="n" s="0">
        <x:v>31.77147</x:v>
      </x:c>
      <x:c t="n" s="0">
        <x:v>29.72135</x:v>
      </x:c>
      <x:c t="n" s="0">
        <x:v>27.07424</x:v>
      </x:c>
      <x:c t="n" s="0">
        <x:v>24.33421</x:v>
      </x:c>
      <x:c t="n" s="0">
        <x:v>27.63157</x:v>
      </x:c>
      <x:c t="n" s="0">
        <x:v>27.552</x:v>
      </x:c>
      <x:c t="n" s="0">
        <x:v>16.02377</x:v>
      </x:c>
      <x:c t="n" s="0">
        <x:v>7.694037</x:v>
      </x:c>
      <x:c t="n" s="0">
        <x:v>5.123296</x:v>
      </x:c>
      <x:c t="n" s="0">
        <x:v>3.648935</x:v>
      </x:c>
      <x:c t="n" s="0">
        <x:v>3.925778</x:v>
      </x:c>
      <x:c t="n" s="0">
        <x:v>6.738205</x:v>
      </x:c>
      <x:c t="n" s="0">
        <x:v>1.936393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43942.8934259259</x:v>
      </x:c>
      <x:c t="n" s="7">
        <x:v>43942.8934259259</x:v>
      </x:c>
      <x:c t="n" s="0">
        <x:v>40.37485</x:v>
      </x:c>
      <x:c t="n" s="0">
        <x:v>54.20069</x:v>
      </x:c>
      <x:c t="n" s="0">
        <x:v>58.32402</x:v>
      </x:c>
      <x:c t="n" s="0">
        <x:v>65.45191</x:v>
      </x:c>
      <x:c t="n" s="0">
        <x:v>-21.15959</x:v>
      </x:c>
      <x:c t="n" s="0">
        <x:v>-18.373</x:v>
      </x:c>
      <x:c t="n" s="0">
        <x:v>-17.89389</x:v>
      </x:c>
      <x:c t="n" s="0">
        <x:v>-5.394244</x:v>
      </x:c>
      <x:c t="n" s="0">
        <x:v>-1.571454</x:v>
      </x:c>
      <x:c t="n" s="0">
        <x:v>-5.24769</x:v>
      </x:c>
      <x:c t="n" s="0">
        <x:v>3.993022</x:v>
      </x:c>
      <x:c t="n" s="0">
        <x:v>14.30798</x:v>
      </x:c>
      <x:c t="n" s="0">
        <x:v>15.00385</x:v>
      </x:c>
      <x:c t="n" s="0">
        <x:v>15.12305</x:v>
      </x:c>
      <x:c t="n" s="0">
        <x:v>21.07607</x:v>
      </x:c>
      <x:c t="n" s="0">
        <x:v>25.9484</x:v>
      </x:c>
      <x:c t="n" s="0">
        <x:v>25.17292</x:v>
      </x:c>
      <x:c t="n" s="0">
        <x:v>22.91465</x:v>
      </x:c>
      <x:c t="n" s="0">
        <x:v>25.89205</x:v>
      </x:c>
      <x:c t="n" s="0">
        <x:v>23.24058</x:v>
      </x:c>
      <x:c t="n" s="0">
        <x:v>25.1328</x:v>
      </x:c>
      <x:c t="n" s="0">
        <x:v>23.49228</x:v>
      </x:c>
      <x:c t="n" s="0">
        <x:v>22.46252</x:v>
      </x:c>
      <x:c t="n" s="0">
        <x:v>25.66245</x:v>
      </x:c>
      <x:c t="n" s="0">
        <x:v>28.00826</x:v>
      </x:c>
      <x:c t="n" s="0">
        <x:v>31.72905</x:v>
      </x:c>
      <x:c t="n" s="0">
        <x:v>33.36671</x:v>
      </x:c>
      <x:c t="n" s="0">
        <x:v>30.57743</x:v>
      </x:c>
      <x:c t="n" s="0">
        <x:v>29.2652</x:v>
      </x:c>
      <x:c t="n" s="0">
        <x:v>27.55688</x:v>
      </x:c>
      <x:c t="n" s="0">
        <x:v>27.21529</x:v>
      </x:c>
      <x:c t="n" s="0">
        <x:v>26.96693</x:v>
      </x:c>
      <x:c t="n" s="0">
        <x:v>27.18116</x:v>
      </x:c>
      <x:c t="n" s="0">
        <x:v>18.83074</x:v>
      </x:c>
      <x:c t="n" s="0">
        <x:v>8.241879</x:v>
      </x:c>
      <x:c t="n" s="0">
        <x:v>5.431931</x:v>
      </x:c>
      <x:c t="n" s="0">
        <x:v>4.146659</x:v>
      </x:c>
      <x:c t="n" s="0">
        <x:v>5.292217</x:v>
      </x:c>
      <x:c t="n" s="0">
        <x:v>7.392777</x:v>
      </x:c>
      <x:c t="n" s="0">
        <x:v>2.030841</x:v>
      </x:c>
      <x:c t="n" s="0">
        <x:v>-22.36487</x:v>
      </x:c>
      <x:c t="n" s="0">
        <x:v>-16.53286</x:v>
      </x:c>
      <x:c t="n" s="0">
        <x:v>-16.75319</x:v>
      </x:c>
      <x:c t="n" s="0">
        <x:v>-4.307244</x:v>
      </x:c>
      <x:c t="n" s="0">
        <x:v>-0.7454681</x:v>
      </x:c>
      <x:c t="n" s="0">
        <x:v>-5.19943</x:v>
      </x:c>
      <x:c t="n" s="0">
        <x:v>-0.2065415</x:v>
      </x:c>
      <x:c t="n" s="0">
        <x:v>12.82357</x:v>
      </x:c>
      <x:c t="n" s="0">
        <x:v>14.58895</x:v>
      </x:c>
      <x:c t="n" s="0">
        <x:v>11.81656</x:v>
      </x:c>
      <x:c t="n" s="0">
        <x:v>23.8888</x:v>
      </x:c>
      <x:c t="n" s="0">
        <x:v>28.48466</x:v>
      </x:c>
      <x:c t="n" s="0">
        <x:v>20.28618</x:v>
      </x:c>
      <x:c t="n" s="0">
        <x:v>20.82447</x:v>
      </x:c>
      <x:c t="n" s="0">
        <x:v>27.36693</x:v>
      </x:c>
      <x:c t="n" s="0">
        <x:v>20.3033</x:v>
      </x:c>
      <x:c t="n" s="0">
        <x:v>21.44696</x:v>
      </x:c>
      <x:c t="n" s="0">
        <x:v>23.55666</x:v>
      </x:c>
      <x:c t="n" s="0">
        <x:v>22.33578</x:v>
      </x:c>
      <x:c t="n" s="0">
        <x:v>20.90385</x:v>
      </x:c>
      <x:c t="n" s="0">
        <x:v>25.11666</x:v>
      </x:c>
      <x:c t="n" s="0">
        <x:v>32.43614</x:v>
      </x:c>
      <x:c t="n" s="0">
        <x:v>34.70727</x:v>
      </x:c>
      <x:c t="n" s="0">
        <x:v>30.74777</x:v>
      </x:c>
      <x:c t="n" s="0">
        <x:v>25.56861</x:v>
      </x:c>
      <x:c t="n" s="0">
        <x:v>29.4162</x:v>
      </x:c>
      <x:c t="n" s="0">
        <x:v>28.30241</x:v>
      </x:c>
      <x:c t="n" s="0">
        <x:v>25.80881</x:v>
      </x:c>
      <x:c t="n" s="0">
        <x:v>29.35442</x:v>
      </x:c>
      <x:c t="n" s="0">
        <x:v>19.24855</x:v>
      </x:c>
      <x:c t="n" s="0">
        <x:v>9.314349</x:v>
      </x:c>
      <x:c t="n" s="0">
        <x:v>4.532265</x:v>
      </x:c>
      <x:c t="n" s="0">
        <x:v>3.966825</x:v>
      </x:c>
      <x:c t="n" s="0">
        <x:v>6.257517</x:v>
      </x:c>
      <x:c t="n" s="0">
        <x:v>6.194355</x:v>
      </x:c>
      <x:c t="n" s="0">
        <x:v>1.323046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43942.8934259259</x:v>
      </x:c>
      <x:c t="n" s="7">
        <x:v>43942.8934259259</x:v>
      </x:c>
      <x:c t="n" s="0">
        <x:v>41.71953</x:v>
      </x:c>
      <x:c t="n" s="0">
        <x:v>54.20069</x:v>
      </x:c>
      <x:c t="n" s="0">
        <x:v>55.56515</x:v>
      </x:c>
      <x:c t="n" s="0">
        <x:v>64.12566</x:v>
      </x:c>
      <x:c t="n" s="0">
        <x:v>-21.3163</x:v>
      </x:c>
      <x:c t="n" s="0">
        <x:v>-18.05089</x:v>
      </x:c>
      <x:c t="n" s="0">
        <x:v>-17.70763</x:v>
      </x:c>
      <x:c t="n" s="0">
        <x:v>-5.217592</x:v>
      </x:c>
      <x:c t="n" s="0">
        <x:v>-1.440644</x:v>
      </x:c>
      <x:c t="n" s="0">
        <x:v>-2.611503</x:v>
      </x:c>
      <x:c t="n" s="0">
        <x:v>3.594433</x:v>
      </x:c>
      <x:c t="n" s="0">
        <x:v>14.09031</x:v>
      </x:c>
      <x:c t="n" s="0">
        <x:v>14.83351</x:v>
      </x:c>
      <x:c t="n" s="0">
        <x:v>14.7713</x:v>
      </x:c>
      <x:c t="n" s="0">
        <x:v>21.51587</x:v>
      </x:c>
      <x:c t="n" s="0">
        <x:v>26.42421</x:v>
      </x:c>
      <x:c t="n" s="0">
        <x:v>24.72212</x:v>
      </x:c>
      <x:c t="n" s="0">
        <x:v>22.6125</x:v>
      </x:c>
      <x:c t="n" s="0">
        <x:v>25.56906</x:v>
      </x:c>
      <x:c t="n" s="0">
        <x:v>22.80079</x:v>
      </x:c>
      <x:c t="n" s="0">
        <x:v>24.67254</x:v>
      </x:c>
      <x:c t="n" s="0">
        <x:v>23.29281</x:v>
      </x:c>
      <x:c t="n" s="0">
        <x:v>22.22529</x:v>
      </x:c>
      <x:c t="n" s="0">
        <x:v>25.21056</x:v>
      </x:c>
      <x:c t="n" s="0">
        <x:v>27.89018</x:v>
      </x:c>
      <x:c t="n" s="0">
        <x:v>31.7253</x:v>
      </x:c>
      <x:c t="n" s="0">
        <x:v>33.44128</x:v>
      </x:c>
      <x:c t="n" s="0">
        <x:v>30.20933</x:v>
      </x:c>
      <x:c t="n" s="0">
        <x:v>29.20512</x:v>
      </x:c>
      <x:c t="n" s="0">
        <x:v>27.59072</x:v>
      </x:c>
      <x:c t="n" s="0">
        <x:v>27.34118</x:v>
      </x:c>
      <x:c t="n" s="0">
        <x:v>27.20695</x:v>
      </x:c>
      <x:c t="n" s="0">
        <x:v>27.13758</x:v>
      </x:c>
      <x:c t="n" s="0">
        <x:v>18.88646</x:v>
      </x:c>
      <x:c t="n" s="0">
        <x:v>8.339211</x:v>
      </x:c>
      <x:c t="n" s="0">
        <x:v>5.516261</x:v>
      </x:c>
      <x:c t="n" s="0">
        <x:v>4.125057</x:v>
      </x:c>
      <x:c t="n" s="0">
        <x:v>5.51995</x:v>
      </x:c>
      <x:c t="n" s="0">
        <x:v>7.305364</x:v>
      </x:c>
      <x:c t="n" s="0">
        <x:v>2.1159</x:v>
      </x:c>
      <x:c t="n" s="0">
        <x:v>-22.36487</x:v>
      </x:c>
      <x:c t="n" s="0">
        <x:v>-16.53286</x:v>
      </x:c>
      <x:c t="n" s="0">
        <x:v>-16.75319</x:v>
      </x:c>
      <x:c t="n" s="0">
        <x:v>-4.307244</x:v>
      </x:c>
      <x:c t="n" s="0">
        <x:v>-0.7454681</x:v>
      </x:c>
      <x:c t="n" s="0">
        <x:v>3.02576</x:v>
      </x:c>
      <x:c t="n" s="0">
        <x:v>0.09078537</x:v>
      </x:c>
      <x:c t="n" s="0">
        <x:v>12.53693</x:v>
      </x:c>
      <x:c t="n" s="0">
        <x:v>13.2317</x:v>
      </x:c>
      <x:c t="n" s="0">
        <x:v>11.81656</x:v>
      </x:c>
      <x:c t="n" s="0">
        <x:v>23.38073</x:v>
      </x:c>
      <x:c t="n" s="0">
        <x:v>28.48466</x:v>
      </x:c>
      <x:c t="n" s="0">
        <x:v>22.54541</x:v>
      </x:c>
      <x:c t="n" s="0">
        <x:v>20.06123</x:v>
      </x:c>
      <x:c t="n" s="0">
        <x:v>21.46227</x:v>
      </x:c>
      <x:c t="n" s="0">
        <x:v>19.45469</x:v>
      </x:c>
      <x:c t="n" s="0">
        <x:v>19.2157</x:v>
      </x:c>
      <x:c t="n" s="0">
        <x:v>21.34264</x:v>
      </x:c>
      <x:c t="n" s="0">
        <x:v>20.52362</x:v>
      </x:c>
      <x:c t="n" s="0">
        <x:v>21.62392</x:v>
      </x:c>
      <x:c t="n" s="0">
        <x:v>27.84489</x:v>
      </x:c>
      <x:c t="n" s="0">
        <x:v>31.67214</x:v>
      </x:c>
      <x:c t="n" s="0">
        <x:v>33.69358</x:v>
      </x:c>
      <x:c t="n" s="0">
        <x:v>27.42859</x:v>
      </x:c>
      <x:c t="n" s="0">
        <x:v>29.19013</x:v>
      </x:c>
      <x:c t="n" s="0">
        <x:v>27.22312</x:v>
      </x:c>
      <x:c t="n" s="0">
        <x:v>29.47456</x:v>
      </x:c>
      <x:c t="n" s="0">
        <x:v>28.59419</x:v>
      </x:c>
      <x:c t="n" s="0">
        <x:v>27.01302</x:v>
      </x:c>
      <x:c t="n" s="0">
        <x:v>20.01145</x:v>
      </x:c>
      <x:c t="n" s="0">
        <x:v>9.038916</x:v>
      </x:c>
      <x:c t="n" s="0">
        <x:v>5.961267</x:v>
      </x:c>
      <x:c t="n" s="0">
        <x:v>3.877039</x:v>
      </x:c>
      <x:c t="n" s="0">
        <x:v>6.648299</x:v>
      </x:c>
      <x:c t="n" s="0">
        <x:v>7.010242</x:v>
      </x:c>
      <x:c t="n" s="0">
        <x:v>2.561734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43942.8934259259</x:v>
      </x:c>
      <x:c t="n" s="7">
        <x:v>43942.8934259259</x:v>
      </x:c>
      <x:c t="n" s="0">
        <x:v>44.65496</x:v>
      </x:c>
      <x:c t="n" s="0">
        <x:v>54.20069</x:v>
      </x:c>
      <x:c t="n" s="0">
        <x:v>61.38168</x:v>
      </x:c>
      <x:c t="n" s="0">
        <x:v>66.08861</x:v>
      </x:c>
      <x:c t="n" s="0">
        <x:v>-21.45468</x:v>
      </x:c>
      <x:c t="n" s="0">
        <x:v>-17.79352</x:v>
      </x:c>
      <x:c t="n" s="0">
        <x:v>-17.55464</x:v>
      </x:c>
      <x:c t="n" s="0">
        <x:v>-5.072215</x:v>
      </x:c>
      <x:c t="n" s="0">
        <x:v>-1.331965</x:v>
      </x:c>
      <x:c t="n" s="0">
        <x:v>-1.185739</x:v>
      </x:c>
      <x:c t="n" s="0">
        <x:v>3.262227</x:v>
      </x:c>
      <x:c t="n" s="0">
        <x:v>13.89536</x:v>
      </x:c>
      <x:c t="n" s="0">
        <x:v>14.34324</x:v>
      </x:c>
      <x:c t="n" s="0">
        <x:v>15.33067</x:v>
      </x:c>
      <x:c t="n" s="0">
        <x:v>21.8057</x:v>
      </x:c>
      <x:c t="n" s="0">
        <x:v>26.79829</x:v>
      </x:c>
      <x:c t="n" s="0">
        <x:v>25.49047</x:v>
      </x:c>
      <x:c t="n" s="0">
        <x:v>22.24831</x:v>
      </x:c>
      <x:c t="n" s="0">
        <x:v>24.89387</x:v>
      </x:c>
      <x:c t="n" s="0">
        <x:v>22.80299</x:v>
      </x:c>
      <x:c t="n" s="0">
        <x:v>24.32155</x:v>
      </x:c>
      <x:c t="n" s="0">
        <x:v>23.1431</x:v>
      </x:c>
      <x:c t="n" s="0">
        <x:v>23.00546</x:v>
      </x:c>
      <x:c t="n" s="0">
        <x:v>24.69575</x:v>
      </x:c>
      <x:c t="n" s="0">
        <x:v>28.17355</x:v>
      </x:c>
      <x:c t="n" s="0">
        <x:v>31.28693</x:v>
      </x:c>
      <x:c t="n" s="0">
        <x:v>33.34416</x:v>
      </x:c>
      <x:c t="n" s="0">
        <x:v>30.60291</x:v>
      </x:c>
      <x:c t="n" s="0">
        <x:v>28.873</x:v>
      </x:c>
      <x:c t="n" s="0">
        <x:v>27.37682</x:v>
      </x:c>
      <x:c t="n" s="0">
        <x:v>27.67151</x:v>
      </x:c>
      <x:c t="n" s="0">
        <x:v>27.38271</x:v>
      </x:c>
      <x:c t="n" s="0">
        <x:v>27.43378</x:v>
      </x:c>
      <x:c t="n" s="0">
        <x:v>19.42528</x:v>
      </x:c>
      <x:c t="n" s="0">
        <x:v>8.458026</x:v>
      </x:c>
      <x:c t="n" s="0">
        <x:v>5.732462</x:v>
      </x:c>
      <x:c t="n" s="0">
        <x:v>4.617114</x:v>
      </x:c>
      <x:c t="n" s="0">
        <x:v>5.497055</x:v>
      </x:c>
      <x:c t="n" s="0">
        <x:v>7.169957</x:v>
      </x:c>
      <x:c t="n" s="0">
        <x:v>2.143027</x:v>
      </x:c>
      <x:c t="n" s="0">
        <x:v>-22.36487</x:v>
      </x:c>
      <x:c t="n" s="0">
        <x:v>-16.53286</x:v>
      </x:c>
      <x:c t="n" s="0">
        <x:v>-16.75319</x:v>
      </x:c>
      <x:c t="n" s="0">
        <x:v>-4.307244</x:v>
      </x:c>
      <x:c t="n" s="0">
        <x:v>-0.7454681</x:v>
      </x:c>
      <x:c t="n" s="0">
        <x:v>3.02576</x:v>
      </x:c>
      <x:c t="n" s="0">
        <x:v>0.5451313</x:v>
      </x:c>
      <x:c t="n" s="0">
        <x:v>12.53693</x:v>
      </x:c>
      <x:c t="n" s="0">
        <x:v>9.126319</x:v>
      </x:c>
      <x:c t="n" s="0">
        <x:v>18.44419</x:v>
      </x:c>
      <x:c t="n" s="0">
        <x:v>23.19724</x:v>
      </x:c>
      <x:c t="n" s="0">
        <x:v>28.51244</x:v>
      </x:c>
      <x:c t="n" s="0">
        <x:v>28.38785</x:v>
      </x:c>
      <x:c t="n" s="0">
        <x:v>19.13465</x:v>
      </x:c>
      <x:c t="n" s="0">
        <x:v>11.28357</x:v>
      </x:c>
      <x:c t="n" s="0">
        <x:v>23.05223</x:v>
      </x:c>
      <x:c t="n" s="0">
        <x:v>21.95396</x:v>
      </x:c>
      <x:c t="n" s="0">
        <x:v>22.09748</x:v>
      </x:c>
      <x:c t="n" s="0">
        <x:v>26.5671</x:v>
      </x:c>
      <x:c t="n" s="0">
        <x:v>16.52863</x:v>
      </x:c>
      <x:c t="n" s="0">
        <x:v>29.42545</x:v>
      </x:c>
      <x:c t="n" s="0">
        <x:v>28.10763</x:v>
      </x:c>
      <x:c t="n" s="0">
        <x:v>32.06789</x:v>
      </x:c>
      <x:c t="n" s="0">
        <x:v>32.29894</x:v>
      </x:c>
      <x:c t="n" s="0">
        <x:v>28.54772</x:v>
      </x:c>
      <x:c t="n" s="0">
        <x:v>24.87146</x:v>
      </x:c>
      <x:c t="n" s="0">
        <x:v>27.90865</x:v>
      </x:c>
      <x:c t="n" s="0">
        <x:v>28.17028</x:v>
      </x:c>
      <x:c t="n" s="0">
        <x:v>28.79486</x:v>
      </x:c>
      <x:c t="n" s="0">
        <x:v>21.43063</x:v>
      </x:c>
      <x:c t="n" s="0">
        <x:v>11.27175</x:v>
      </x:c>
      <x:c t="n" s="0">
        <x:v>12.97712</x:v>
      </x:c>
      <x:c t="n" s="0">
        <x:v>18.92317</x:v>
      </x:c>
      <x:c t="n" s="0">
        <x:v>12.31062</x:v>
      </x:c>
      <x:c t="n" s="0">
        <x:v>7.819652</x:v>
      </x:c>
      <x:c t="n" s="0">
        <x:v>3.087515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43942.8934259259</x:v>
      </x:c>
      <x:c t="n" s="7">
        <x:v>43942.8934259259</x:v>
      </x:c>
      <x:c t="n" s="0">
        <x:v>44.2347</x:v>
      </x:c>
      <x:c t="n" s="0">
        <x:v>54.20069</x:v>
      </x:c>
      <x:c t="n" s="0">
        <x:v>59.54346</x:v>
      </x:c>
      <x:c t="n" s="0">
        <x:v>66.97801</x:v>
      </x:c>
      <x:c t="n" s="0">
        <x:v>-21.57648</x:v>
      </x:c>
      <x:c t="n" s="0">
        <x:v>-17.44024</x:v>
      </x:c>
      <x:c t="n" s="0">
        <x:v>-17.54157</x:v>
      </x:c>
      <x:c t="n" s="0">
        <x:v>-5.067705</x:v>
      </x:c>
      <x:c t="n" s="0">
        <x:v>-1.241257</x:v>
      </x:c>
      <x:c t="n" s="0">
        <x:v>-0.2550351</x:v>
      </x:c>
      <x:c t="n" s="0">
        <x:v>2.956897</x:v>
      </x:c>
      <x:c t="n" s="0">
        <x:v>13.46985</x:v>
      </x:c>
      <x:c t="n" s="0">
        <x:v>13.87569</x:v>
      </x:c>
      <x:c t="n" s="0">
        <x:v>16.75137</x:v>
      </x:c>
      <x:c t="n" s="0">
        <x:v>22.03878</x:v>
      </x:c>
      <x:c t="n" s="0">
        <x:v>27.09473</x:v>
      </x:c>
      <x:c t="n" s="0">
        <x:v>26.05374</x:v>
      </x:c>
      <x:c t="n" s="0">
        <x:v>22.00751</x:v>
      </x:c>
      <x:c t="n" s="0">
        <x:v>24.3809</x:v>
      </x:c>
      <x:c t="n" s="0">
        <x:v>22.9495</x:v>
      </x:c>
      <x:c t="n" s="0">
        <x:v>24.83501</x:v>
      </x:c>
      <x:c t="n" s="0">
        <x:v>23.32355</x:v>
      </x:c>
      <x:c t="n" s="0">
        <x:v>23.67387</x:v>
      </x:c>
      <x:c t="n" s="0">
        <x:v>25.01219</x:v>
      </x:c>
      <x:c t="n" s="0">
        <x:v>28.01799</x:v>
      </x:c>
      <x:c t="n" s="0">
        <x:v>31.93576</x:v>
      </x:c>
      <x:c t="n" s="0">
        <x:v>32.89203</x:v>
      </x:c>
      <x:c t="n" s="0">
        <x:v>30.52741</x:v>
      </x:c>
      <x:c t="n" s="0">
        <x:v>29.37601</x:v>
      </x:c>
      <x:c t="n" s="0">
        <x:v>31.64549</x:v>
      </x:c>
      <x:c t="n" s="0">
        <x:v>27.80979</x:v>
      </x:c>
      <x:c t="n" s="0">
        <x:v>28.91892</x:v>
      </x:c>
      <x:c t="n" s="0">
        <x:v>31.04183</x:v>
      </x:c>
      <x:c t="n" s="0">
        <x:v>24.15129</x:v>
      </x:c>
      <x:c t="n" s="0">
        <x:v>17.74331</x:v>
      </x:c>
      <x:c t="n" s="0">
        <x:v>20.88769</x:v>
      </x:c>
      <x:c t="n" s="0">
        <x:v>13.46017</x:v>
      </x:c>
      <x:c t="n" s="0">
        <x:v>7.890697</x:v>
      </x:c>
      <x:c t="n" s="0">
        <x:v>7.450624</x:v>
      </x:c>
      <x:c t="n" s="0">
        <x:v>2.259943</x:v>
      </x:c>
      <x:c t="n" s="0">
        <x:v>-22.36487</x:v>
      </x:c>
      <x:c t="n" s="0">
        <x:v>-15.69529</x:v>
      </x:c>
      <x:c t="n" s="0">
        <x:v>-17.59536</x:v>
      </x:c>
      <x:c t="n" s="0">
        <x:v>-5.176016</x:v>
      </x:c>
      <x:c t="n" s="0">
        <x:v>-0.7454681</x:v>
      </x:c>
      <x:c t="n" s="0">
        <x:v>3.02576</x:v>
      </x:c>
      <x:c t="n" s="0">
        <x:v>0.5451313</x:v>
      </x:c>
      <x:c t="n" s="0">
        <x:v>8.654753</x:v>
      </x:c>
      <x:c t="n" s="0">
        <x:v>9.126319</x:v>
      </x:c>
      <x:c t="n" s="0">
        <x:v>20.95475</x:v>
      </x:c>
      <x:c t="n" s="0">
        <x:v>23.19724</x:v>
      </x:c>
      <x:c t="n" s="0">
        <x:v>28.51244</x:v>
      </x:c>
      <x:c t="n" s="0">
        <x:v>28.38785</x:v>
      </x:c>
      <x:c t="n" s="0">
        <x:v>20.40471</x:v>
      </x:c>
      <x:c t="n" s="0">
        <x:v>18.63791</x:v>
      </x:c>
      <x:c t="n" s="0">
        <x:v>23.26055</x:v>
      </x:c>
      <x:c t="n" s="0">
        <x:v>27.37531</x:v>
      </x:c>
      <x:c t="n" s="0">
        <x:v>24.85859</x:v>
      </x:c>
      <x:c t="n" s="0">
        <x:v>26.15371</x:v>
      </x:c>
      <x:c t="n" s="0">
        <x:v>26.60822</x:v>
      </x:c>
      <x:c t="n" s="0">
        <x:v>26.48993</x:v>
      </x:c>
      <x:c t="n" s="0">
        <x:v>34.70316</x:v>
      </x:c>
      <x:c t="n" s="0">
        <x:v>28.50062</x:v>
      </x:c>
      <x:c t="n" s="0">
        <x:v>30.06809</x:v>
      </x:c>
      <x:c t="n" s="0">
        <x:v>31.10557</x:v>
      </x:c>
      <x:c t="n" s="0">
        <x:v>38.48746</x:v>
      </x:c>
      <x:c t="n" s="0">
        <x:v>29.20479</x:v>
      </x:c>
      <x:c t="n" s="0">
        <x:v>33.37882</x:v>
      </x:c>
      <x:c t="n" s="0">
        <x:v>37.34166</x:v>
      </x:c>
      <x:c t="n" s="0">
        <x:v>31.11378</x:v>
      </x:c>
      <x:c t="n" s="0">
        <x:v>25.73596</x:v>
      </x:c>
      <x:c t="n" s="0">
        <x:v>29.2524</x:v>
      </x:c>
      <x:c t="n" s="0">
        <x:v>18.39086</x:v>
      </x:c>
      <x:c t="n" s="0">
        <x:v>9.485105</x:v>
      </x:c>
      <x:c t="n" s="0">
        <x:v>8.072015</x:v>
      </x:c>
      <x:c t="n" s="0">
        <x:v>2.136262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43942.8934259259</x:v>
      </x:c>
      <x:c t="n" s="7">
        <x:v>43942.8934259259</x:v>
      </x:c>
      <x:c t="n" s="0">
        <x:v>40.26603</x:v>
      </x:c>
      <x:c t="n" s="0">
        <x:v>54.20069</x:v>
      </x:c>
      <x:c t="n" s="0">
        <x:v>62.01149</x:v>
      </x:c>
      <x:c t="n" s="0">
        <x:v>67.28836</x:v>
      </x:c>
      <x:c t="n" s="0">
        <x:v>-21.6833</x:v>
      </x:c>
      <x:c t="n" s="0">
        <x:v>-17.08626</x:v>
      </x:c>
      <x:c t="n" s="0">
        <x:v>-17.59446</x:v>
      </x:c>
      <x:c t="n" s="0">
        <x:v>-5.129408</x:v>
      </x:c>
      <x:c t="n" s="0">
        <x:v>-1.192446</x:v>
      </x:c>
      <x:c t="n" s="0">
        <x:v>0.4072465</x:v>
      </x:c>
      <x:c t="n" s="0">
        <x:v>2.677985</x:v>
      </x:c>
      <x:c t="n" s="0">
        <x:v>12.90972</x:v>
      </x:c>
      <x:c t="n" s="0">
        <x:v>13.6109</x:v>
      </x:c>
      <x:c t="n" s="0">
        <x:v>17.67955</x:v>
      </x:c>
      <x:c t="n" s="0">
        <x:v>22.18301</x:v>
      </x:c>
      <x:c t="n" s="0">
        <x:v>27.33281</x:v>
      </x:c>
      <x:c t="n" s="0">
        <x:v>26.47231</x:v>
      </x:c>
      <x:c t="n" s="0">
        <x:v>21.84594</x:v>
      </x:c>
      <x:c t="n" s="0">
        <x:v>24.16385</x:v>
      </x:c>
      <x:c t="n" s="0">
        <x:v>22.48202</x:v>
      </x:c>
      <x:c t="n" s="0">
        <x:v>24.50789</x:v>
      </x:c>
      <x:c t="n" s="0">
        <x:v>23.07919</x:v>
      </x:c>
      <x:c t="n" s="0">
        <x:v>24.10707</x:v>
      </x:c>
      <x:c t="n" s="0">
        <x:v>24.53123</x:v>
      </x:c>
      <x:c t="n" s="0">
        <x:v>28.92197</x:v>
      </x:c>
      <x:c t="n" s="0">
        <x:v>31.74789</x:v>
      </x:c>
      <x:c t="n" s="0">
        <x:v>33.77689</x:v>
      </x:c>
      <x:c t="n" s="0">
        <x:v>31.93044</x:v>
      </x:c>
      <x:c t="n" s="0">
        <x:v>30.97935</x:v>
      </x:c>
      <x:c t="n" s="0">
        <x:v>31.76896</x:v>
      </x:c>
      <x:c t="n" s="0">
        <x:v>28.47586</x:v>
      </x:c>
      <x:c t="n" s="0">
        <x:v>28.79942</x:v>
      </x:c>
      <x:c t="n" s="0">
        <x:v>30.76317</x:v>
      </x:c>
      <x:c t="n" s="0">
        <x:v>23.76658</x:v>
      </x:c>
      <x:c t="n" s="0">
        <x:v>17.17266</x:v>
      </x:c>
      <x:c t="n" s="0">
        <x:v>20.26219</x:v>
      </x:c>
      <x:c t="n" s="0">
        <x:v>12.9314</x:v>
      </x:c>
      <x:c t="n" s="0">
        <x:v>7.620413</x:v>
      </x:c>
      <x:c t="n" s="0">
        <x:v>7.690141</x:v>
      </x:c>
      <x:c t="n" s="0">
        <x:v>2.250714</x:v>
      </x:c>
      <x:c t="n" s="0">
        <x:v>-22.36487</x:v>
      </x:c>
      <x:c t="n" s="0">
        <x:v>-15.44852</x:v>
      </x:c>
      <x:c t="n" s="0">
        <x:v>-17.91676</x:v>
      </x:c>
      <x:c t="n" s="0">
        <x:v>-5.509053</x:v>
      </x:c>
      <x:c t="n" s="0">
        <x:v>-1.072383</x:v>
      </x:c>
      <x:c t="n" s="0">
        <x:v>3.02576</x:v>
      </x:c>
      <x:c t="n" s="0">
        <x:v>0.5451313</x:v>
      </x:c>
      <x:c t="n" s="0">
        <x:v>5.801809</x:v>
      </x:c>
      <x:c t="n" s="0">
        <x:v>11.86266</x:v>
      </x:c>
      <x:c t="n" s="0">
        <x:v>20.95475</x:v>
      </x:c>
      <x:c t="n" s="0">
        <x:v>22.70843</x:v>
      </x:c>
      <x:c t="n" s="0">
        <x:v>28.51244</x:v>
      </x:c>
      <x:c t="n" s="0">
        <x:v>28.33271</x:v>
      </x:c>
      <x:c t="n" s="0">
        <x:v>20.75709</x:v>
      </x:c>
      <x:c t="n" s="0">
        <x:v>23.02755</x:v>
      </x:c>
      <x:c t="n" s="0">
        <x:v>21.81332</x:v>
      </x:c>
      <x:c t="n" s="0">
        <x:v>19.74861</x:v>
      </x:c>
      <x:c t="n" s="0">
        <x:v>19.37177</x:v>
      </x:c>
      <x:c t="n" s="0">
        <x:v>25.71391</x:v>
      </x:c>
      <x:c t="n" s="0">
        <x:v>21.68026</x:v>
      </x:c>
      <x:c t="n" s="0">
        <x:v>32.8292</x:v>
      </x:c>
      <x:c t="n" s="0">
        <x:v>29.26862</x:v>
      </x:c>
      <x:c t="n" s="0">
        <x:v>36.87492</x:v>
      </x:c>
      <x:c t="n" s="0">
        <x:v>36.58554</x:v>
      </x:c>
      <x:c t="n" s="0">
        <x:v>35.33238</x:v>
      </x:c>
      <x:c t="n" s="0">
        <x:v>31.25311</x:v>
      </x:c>
      <x:c t="n" s="0">
        <x:v>30.68734</x:v>
      </x:c>
      <x:c t="n" s="0">
        <x:v>28.0668</x:v>
      </x:c>
      <x:c t="n" s="0">
        <x:v>28.83407</x:v>
      </x:c>
      <x:c t="n" s="0">
        <x:v>20.1462</x:v>
      </x:c>
      <x:c t="n" s="0">
        <x:v>9.623569</x:v>
      </x:c>
      <x:c t="n" s="0">
        <x:v>9.155483</x:v>
      </x:c>
      <x:c t="n" s="0">
        <x:v>6.90452</x:v>
      </x:c>
      <x:c t="n" s="0">
        <x:v>5.708287</x:v>
      </x:c>
      <x:c t="n" s="0">
        <x:v>8.534776</x:v>
      </x:c>
      <x:c t="n" s="0">
        <x:v>2.514189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43942.8934259259</x:v>
      </x:c>
      <x:c t="n" s="7">
        <x:v>43942.8934259259</x:v>
      </x:c>
      <x:c t="n" s="0">
        <x:v>42.12147</x:v>
      </x:c>
      <x:c t="n" s="0">
        <x:v>54.20069</x:v>
      </x:c>
      <x:c t="n" s="0">
        <x:v>61.31679</x:v>
      </x:c>
      <x:c t="n" s="0">
        <x:v>68.10506</x:v>
      </x:c>
      <x:c t="n" s="0">
        <x:v>-21.77668</x:v>
      </x:c>
      <x:c t="n" s="0">
        <x:v>-16.80526</x:v>
      </x:c>
      <x:c t="n" s="0">
        <x:v>-17.64013</x:v>
      </x:c>
      <x:c t="n" s="0">
        <x:v>-5.182806</x:v>
      </x:c>
      <x:c t="n" s="0">
        <x:v>-1.329683</x:v>
      </x:c>
      <x:c t="n" s="0">
        <x:v>0.9024933</x:v>
      </x:c>
      <x:c t="n" s="0">
        <x:v>2.424729</x:v>
      </x:c>
      <x:c t="n" s="0">
        <x:v>12.3452</x:v>
      </x:c>
      <x:c t="n" s="0">
        <x:v>13.39556</x:v>
      </x:c>
      <x:c t="n" s="0">
        <x:v>17.41315</x:v>
      </x:c>
      <x:c t="n" s="0">
        <x:v>22.00524</x:v>
      </x:c>
      <x:c t="n" s="0">
        <x:v>27.74942</x:v>
      </x:c>
      <x:c t="n" s="0">
        <x:v>26.7949</x:v>
      </x:c>
      <x:c t="n" s="0">
        <x:v>23.00557</x:v>
      </x:c>
      <x:c t="n" s="0">
        <x:v>24.14388</x:v>
      </x:c>
      <x:c t="n" s="0">
        <x:v>24.2797</x:v>
      </x:c>
      <x:c t="n" s="0">
        <x:v>24.05736</x:v>
      </x:c>
      <x:c t="n" s="0">
        <x:v>22.49461</x:v>
      </x:c>
      <x:c t="n" s="0">
        <x:v>23.87571</x:v>
      </x:c>
      <x:c t="n" s="0">
        <x:v>25.01283</x:v>
      </x:c>
      <x:c t="n" s="0">
        <x:v>29.32201</x:v>
      </x:c>
      <x:c t="n" s="0">
        <x:v>31.73124</x:v>
      </x:c>
      <x:c t="n" s="0">
        <x:v>34.64156</x:v>
      </x:c>
      <x:c t="n" s="0">
        <x:v>32.07737</x:v>
      </x:c>
      <x:c t="n" s="0">
        <x:v>30.79075</x:v>
      </x:c>
      <x:c t="n" s="0">
        <x:v>31.41425</x:v>
      </x:c>
      <x:c t="n" s="0">
        <x:v>28.28278</x:v>
      </x:c>
      <x:c t="n" s="0">
        <x:v>28.61549</x:v>
      </x:c>
      <x:c t="n" s="0">
        <x:v>30.50824</x:v>
      </x:c>
      <x:c t="n" s="0">
        <x:v>23.34989</x:v>
      </x:c>
      <x:c t="n" s="0">
        <x:v>16.59758</x:v>
      </x:c>
      <x:c t="n" s="0">
        <x:v>19.60578</x:v>
      </x:c>
      <x:c t="n" s="0">
        <x:v>12.34428</x:v>
      </x:c>
      <x:c t="n" s="0">
        <x:v>7.458462</x:v>
      </x:c>
      <x:c t="n" s="0">
        <x:v>7.79367</x:v>
      </x:c>
      <x:c t="n" s="0">
        <x:v>2.272636</x:v>
      </x:c>
      <x:c t="n" s="0">
        <x:v>-22.36487</x:v>
      </x:c>
      <x:c t="n" s="0">
        <x:v>-15.44852</x:v>
      </x:c>
      <x:c t="n" s="0">
        <x:v>-17.91676</x:v>
      </x:c>
      <x:c t="n" s="0">
        <x:v>-5.509053</x:v>
      </x:c>
      <x:c t="n" s="0">
        <x:v>-2.233167</x:v>
      </x:c>
      <x:c t="n" s="0">
        <x:v>3.02576</x:v>
      </x:c>
      <x:c t="n" s="0">
        <x:v>0.5451313</x:v>
      </x:c>
      <x:c t="n" s="0">
        <x:v>4.747466</x:v>
      </x:c>
      <x:c t="n" s="0">
        <x:v>11.86266</x:v>
      </x:c>
      <x:c t="n" s="0">
        <x:v>13.37317</x:v>
      </x:c>
      <x:c t="n" s="0">
        <x:v>20.78788</x:v>
      </x:c>
      <x:c t="n" s="0">
        <x:v>29.74881</x:v>
      </x:c>
      <x:c t="n" s="0">
        <x:v>28.31417</x:v>
      </x:c>
      <x:c t="n" s="0">
        <x:v>27.1639</x:v>
      </x:c>
      <x:c t="n" s="0">
        <x:v>24.16163</x:v>
      </x:c>
      <x:c t="n" s="0">
        <x:v>29.02628</x:v>
      </x:c>
      <x:c t="n" s="0">
        <x:v>19.62919</x:v>
      </x:c>
      <x:c t="n" s="0">
        <x:v>14.91757</x:v>
      </x:c>
      <x:c t="n" s="0">
        <x:v>21.91185</x:v>
      </x:c>
      <x:c t="n" s="0">
        <x:v>27.40669</x:v>
      </x:c>
      <x:c t="n" s="0">
        <x:v>30.17303</x:v>
      </x:c>
      <x:c t="n" s="0">
        <x:v>31.6836</x:v>
      </x:c>
      <x:c t="n" s="0">
        <x:v>38.16409</x:v>
      </x:c>
      <x:c t="n" s="0">
        <x:v>31.76929</x:v>
      </x:c>
      <x:c t="n" s="0">
        <x:v>30.16763</x:v>
      </x:c>
      <x:c t="n" s="0">
        <x:v>28.2441</x:v>
      </x:c>
      <x:c t="n" s="0">
        <x:v>27.03986</x:v>
      </x:c>
      <x:c t="n" s="0">
        <x:v>27.39311</x:v>
      </x:c>
      <x:c t="n" s="0">
        <x:v>28.39876</x:v>
      </x:c>
      <x:c t="n" s="0">
        <x:v>19.55668</x:v>
      </x:c>
      <x:c t="n" s="0">
        <x:v>9.184706</x:v>
      </x:c>
      <x:c t="n" s="0">
        <x:v>6.1417</x:v>
      </x:c>
      <x:c t="n" s="0">
        <x:v>4.189446</x:v>
      </x:c>
      <x:c t="n" s="0">
        <x:v>6.087674</x:v>
      </x:c>
      <x:c t="n" s="0">
        <x:v>8.224595</x:v>
      </x:c>
      <x:c t="n" s="0">
        <x:v>2.092749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43942.8934259259</x:v>
      </x:c>
      <x:c t="n" s="7">
        <x:v>43942.8934259259</x:v>
      </x:c>
      <x:c t="n" s="0">
        <x:v>41.52198</x:v>
      </x:c>
      <x:c t="n" s="0">
        <x:v>54.20069</x:v>
      </x:c>
      <x:c t="n" s="0">
        <x:v>60.17262</x:v>
      </x:c>
      <x:c t="n" s="0">
        <x:v>67.43559</x:v>
      </x:c>
      <x:c t="n" s="0">
        <x:v>-21.85798</x:v>
      </x:c>
      <x:c t="n" s="0">
        <x:v>-16.57889</x:v>
      </x:c>
      <x:c t="n" s="0">
        <x:v>-17.67953</x:v>
      </x:c>
      <x:c t="n" s="0">
        <x:v>-5.228936</x:v>
      </x:c>
      <x:c t="n" s="0">
        <x:v>-1.45042</x:v>
      </x:c>
      <x:c t="n" s="0">
        <x:v>1.284882</x:v>
      </x:c>
      <x:c t="n" s="0">
        <x:v>2.386881</x:v>
      </x:c>
      <x:c t="n" s="0">
        <x:v>11.72931</x:v>
      </x:c>
      <x:c t="n" s="0">
        <x:v>13.20281</x:v>
      </x:c>
      <x:c t="n" s="0">
        <x:v>16.82178</x:v>
      </x:c>
      <x:c t="n" s="0">
        <x:v>21.84743</x:v>
      </x:c>
      <x:c t="n" s="0">
        <x:v>28.13774</x:v>
      </x:c>
      <x:c t="n" s="0">
        <x:v>27.00598</x:v>
      </x:c>
      <x:c t="n" s="0">
        <x:v>23.77649</x:v>
      </x:c>
      <x:c t="n" s="0">
        <x:v>24.27163</x:v>
      </x:c>
      <x:c t="n" s="0">
        <x:v>23.84589</x:v>
      </x:c>
      <x:c t="n" s="0">
        <x:v>23.7347</x:v>
      </x:c>
      <x:c t="n" s="0">
        <x:v>22.58377</x:v>
      </x:c>
      <x:c t="n" s="0">
        <x:v>24.0079</x:v>
      </x:c>
      <x:c t="n" s="0">
        <x:v>25.0212</x:v>
      </x:c>
      <x:c t="n" s="0">
        <x:v>29.07676</x:v>
      </x:c>
      <x:c t="n" s="0">
        <x:v>31.61121</x:v>
      </x:c>
      <x:c t="n" s="0">
        <x:v>34.40268</x:v>
      </x:c>
      <x:c t="n" s="0">
        <x:v>32.17826</x:v>
      </x:c>
      <x:c t="n" s="0">
        <x:v>30.98672</x:v>
      </x:c>
      <x:c t="n" s="0">
        <x:v>31.04751</x:v>
      </x:c>
      <x:c t="n" s="0">
        <x:v>28.27937</x:v>
      </x:c>
      <x:c t="n" s="0">
        <x:v>28.51237</x:v>
      </x:c>
      <x:c t="n" s="0">
        <x:v>30.12743</x:v>
      </x:c>
      <x:c t="n" s="0">
        <x:v>22.96521</x:v>
      </x:c>
      <x:c t="n" s="0">
        <x:v>16.04306</x:v>
      </x:c>
      <x:c t="n" s="0">
        <x:v>18.94795</x:v>
      </x:c>
      <x:c t="n" s="0">
        <x:v>11.77326</x:v>
      </x:c>
      <x:c t="n" s="0">
        <x:v>7.156155</x:v>
      </x:c>
      <x:c t="n" s="0">
        <x:v>7.909015</x:v>
      </x:c>
      <x:c t="n" s="0">
        <x:v>2.300189</x:v>
      </x:c>
      <x:c t="n" s="0">
        <x:v>-22.36487</x:v>
      </x:c>
      <x:c t="n" s="0">
        <x:v>-15.44852</x:v>
      </x:c>
      <x:c t="n" s="0">
        <x:v>-17.91676</x:v>
      </x:c>
      <x:c t="n" s="0">
        <x:v>-5.509053</x:v>
      </x:c>
      <x:c t="n" s="0">
        <x:v>-2.233167</x:v>
      </x:c>
      <x:c t="n" s="0">
        <x:v>3.02576</x:v>
      </x:c>
      <x:c t="n" s="0">
        <x:v>2.423372</x:v>
      </x:c>
      <x:c t="n" s="0">
        <x:v>2.087762</x:v>
      </x:c>
      <x:c t="n" s="0">
        <x:v>11.86266</x:v>
      </x:c>
      <x:c t="n" s="0">
        <x:v>8.482366</x:v>
      </x:c>
      <x:c t="n" s="0">
        <x:v>20.78788</x:v>
      </x:c>
      <x:c t="n" s="0">
        <x:v>29.89986</x:v>
      </x:c>
      <x:c t="n" s="0">
        <x:v>28.0185</x:v>
      </x:c>
      <x:c t="n" s="0">
        <x:v>26.21164</x:v>
      </x:c>
      <x:c t="n" s="0">
        <x:v>24.95193</x:v>
      </x:c>
      <x:c t="n" s="0">
        <x:v>-4.654254</x:v>
      </x:c>
      <x:c t="n" s="0">
        <x:v>22.1012</x:v>
      </x:c>
      <x:c t="n" s="0">
        <x:v>24.41182</x:v>
      </x:c>
      <x:c t="n" s="0">
        <x:v>25.31179</x:v>
      </x:c>
      <x:c t="n" s="0">
        <x:v>23.72118</x:v>
      </x:c>
      <x:c t="n" s="0">
        <x:v>26.93458</x:v>
      </x:c>
      <x:c t="n" s="0">
        <x:v>30.4158</x:v>
      </x:c>
      <x:c t="n" s="0">
        <x:v>31.93728</x:v>
      </x:c>
      <x:c t="n" s="0">
        <x:v>33.16732</x:v>
      </x:c>
      <x:c t="n" s="0">
        <x:v>31.43896</x:v>
      </x:c>
      <x:c t="n" s="0">
        <x:v>27.54349</x:v>
      </x:c>
      <x:c t="n" s="0">
        <x:v>28.10237</x:v>
      </x:c>
      <x:c t="n" s="0">
        <x:v>28.06356</x:v>
      </x:c>
      <x:c t="n" s="0">
        <x:v>26.60592</x:v>
      </x:c>
      <x:c t="n" s="0">
        <x:v>19.34994</x:v>
      </x:c>
      <x:c t="n" s="0">
        <x:v>8.923547</x:v>
      </x:c>
      <x:c t="n" s="0">
        <x:v>5.122793</x:v>
      </x:c>
      <x:c t="n" s="0">
        <x:v>4.366993</x:v>
      </x:c>
      <x:c t="n" s="0">
        <x:v>4.900011</x:v>
      </x:c>
      <x:c t="n" s="0">
        <x:v>8.397349</x:v>
      </x:c>
      <x:c t="n" s="0">
        <x:v>2.598018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43942.8934259259</x:v>
      </x:c>
      <x:c t="n" s="7">
        <x:v>43942.8934259259</x:v>
      </x:c>
      <x:c t="n" s="0">
        <x:v>39.36</x:v>
      </x:c>
      <x:c t="n" s="0">
        <x:v>54.20069</x:v>
      </x:c>
      <x:c t="n" s="0">
        <x:v>58.52837</x:v>
      </x:c>
      <x:c t="n" s="0">
        <x:v>67.28836</x:v>
      </x:c>
      <x:c t="n" s="0">
        <x:v>-22.11041</x:v>
      </x:c>
      <x:c t="n" s="0">
        <x:v>-16.39446</x:v>
      </x:c>
      <x:c t="n" s="0">
        <x:v>-17.71349</x:v>
      </x:c>
      <x:c t="n" s="0">
        <x:v>-5.268724</x:v>
      </x:c>
      <x:c t="n" s="0">
        <x:v>-1.556259</x:v>
      </x:c>
      <x:c t="n" s="0">
        <x:v>1.879737</x:v>
      </x:c>
      <x:c t="n" s="0">
        <x:v>2.524699</x:v>
      </x:c>
      <x:c t="n" s="0">
        <x:v>11.12389</x:v>
      </x:c>
      <x:c t="n" s="0">
        <x:v>13.09079</x:v>
      </x:c>
      <x:c t="n" s="0">
        <x:v>16.24395</x:v>
      </x:c>
      <x:c t="n" s="0">
        <x:v>21.70797</x:v>
      </x:c>
      <x:c t="n" s="0">
        <x:v>28.44394</x:v>
      </x:c>
      <x:c t="n" s="0">
        <x:v>27.13661</x:v>
      </x:c>
      <x:c t="n" s="0">
        <x:v>23.42224</x:v>
      </x:c>
      <x:c t="n" s="0">
        <x:v>23.98743</x:v>
      </x:c>
      <x:c t="n" s="0">
        <x:v>23.8671</x:v>
      </x:c>
      <x:c t="n" s="0">
        <x:v>23.85463</x:v>
      </x:c>
      <x:c t="n" s="0">
        <x:v>24.32844</x:v>
      </x:c>
      <x:c t="n" s="0">
        <x:v>24.13287</x:v>
      </x:c>
      <x:c t="n" s="0">
        <x:v>24.6025</x:v>
      </x:c>
      <x:c t="n" s="0">
        <x:v>28.62538</x:v>
      </x:c>
      <x:c t="n" s="0">
        <x:v>31.41867</x:v>
      </x:c>
      <x:c t="n" s="0">
        <x:v>34.23322</x:v>
      </x:c>
      <x:c t="n" s="0">
        <x:v>32.02091</x:v>
      </x:c>
      <x:c t="n" s="0">
        <x:v>30.66194</x:v>
      </x:c>
      <x:c t="n" s="0">
        <x:v>30.73189</x:v>
      </x:c>
      <x:c t="n" s="0">
        <x:v>28.61855</x:v>
      </x:c>
      <x:c t="n" s="0">
        <x:v>28.40161</x:v>
      </x:c>
      <x:c t="n" s="0">
        <x:v>29.99308</x:v>
      </x:c>
      <x:c t="n" s="0">
        <x:v>22.59892</x:v>
      </x:c>
      <x:c t="n" s="0">
        <x:v>15.47867</x:v>
      </x:c>
      <x:c t="n" s="0">
        <x:v>18.2966</x:v>
      </x:c>
      <x:c t="n" s="0">
        <x:v>11.20032</x:v>
      </x:c>
      <x:c t="n" s="0">
        <x:v>6.792522</x:v>
      </x:c>
      <x:c t="n" s="0">
        <x:v>7.767216</x:v>
      </x:c>
      <x:c t="n" s="0">
        <x:v>2.332517</x:v>
      </x:c>
      <x:c t="n" s="0">
        <x:v>-24.27105</x:v>
      </x:c>
      <x:c t="n" s="0">
        <x:v>-15.44852</x:v>
      </x:c>
      <x:c t="n" s="0">
        <x:v>-17.91676</x:v>
      </x:c>
      <x:c t="n" s="0">
        <x:v>-5.509053</x:v>
      </x:c>
      <x:c t="n" s="0">
        <x:v>-2.233167</x:v>
      </x:c>
      <x:c t="n" s="0">
        <x:v>4.464709</x:v>
      </x:c>
      <x:c t="n" s="0">
        <x:v>3.2536</x:v>
      </x:c>
      <x:c t="n" s="0">
        <x:v>2.087762</x:v>
      </x:c>
      <x:c t="n" s="0">
        <x:v>12.43898</x:v>
      </x:c>
      <x:c t="n" s="0">
        <x:v>8.482366</x:v>
      </x:c>
      <x:c t="n" s="0">
        <x:v>20.78788</x:v>
      </x:c>
      <x:c t="n" s="0">
        <x:v>29.34523</x:v>
      </x:c>
      <x:c t="n" s="0">
        <x:v>27.83093</x:v>
      </x:c>
      <x:c t="n" s="0">
        <x:v>20.43602</x:v>
      </x:c>
      <x:c t="n" s="0">
        <x:v>21.07425</x:v>
      </x:c>
      <x:c t="n" s="0">
        <x:v>24.57418</x:v>
      </x:c>
      <x:c t="n" s="0">
        <x:v>23.87361</x:v>
      </x:c>
      <x:c t="n" s="0">
        <x:v>29.28419</x:v>
      </x:c>
      <x:c t="n" s="0">
        <x:v>24.07164</x:v>
      </x:c>
      <x:c t="n" s="0">
        <x:v>20.29341</x:v>
      </x:c>
      <x:c t="n" s="0">
        <x:v>23.82595</x:v>
      </x:c>
      <x:c t="n" s="0">
        <x:v>30.94198</x:v>
      </x:c>
      <x:c t="n" s="0">
        <x:v>34.36425</x:v>
      </x:c>
      <x:c t="n" s="0">
        <x:v>30.07631</x:v>
      </x:c>
      <x:c t="n" s="0">
        <x:v>27.9632</x:v>
      </x:c>
      <x:c t="n" s="0">
        <x:v>28.66424</x:v>
      </x:c>
      <x:c t="n" s="0">
        <x:v>30.59038</x:v>
      </x:c>
      <x:c t="n" s="0">
        <x:v>27.37988</x:v>
      </x:c>
      <x:c t="n" s="0">
        <x:v>29.37666</x:v>
      </x:c>
      <x:c t="n" s="0">
        <x:v>19.83716</x:v>
      </x:c>
      <x:c t="n" s="0">
        <x:v>8.161839</x:v>
      </x:c>
      <x:c t="n" s="0">
        <x:v>5.420073</x:v>
      </x:c>
      <x:c t="n" s="0">
        <x:v>3.272388</x:v>
      </x:c>
      <x:c t="n" s="0">
        <x:v>4.135339</x:v>
      </x:c>
      <x:c t="n" s="0">
        <x:v>7.275043</x:v>
      </x:c>
      <x:c t="n" s="0">
        <x:v>2.617531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43942.8934259259</x:v>
      </x:c>
      <x:c t="n" s="7">
        <x:v>43942.8934259259</x:v>
      </x:c>
      <x:c t="n" s="0">
        <x:v>41.3639</x:v>
      </x:c>
      <x:c t="n" s="0">
        <x:v>54.20069</x:v>
      </x:c>
      <x:c t="n" s="0">
        <x:v>60.90756</x:v>
      </x:c>
      <x:c t="n" s="0">
        <x:v>66.97801</x:v>
      </x:c>
      <x:c t="n" s="0">
        <x:v>-22.39882</x:v>
      </x:c>
      <x:c t="n" s="0">
        <x:v>-16.24294</x:v>
      </x:c>
      <x:c t="n" s="0">
        <x:v>-17.80662</x:v>
      </x:c>
      <x:c t="n" s="0">
        <x:v>-5.330179</x:v>
      </x:c>
      <x:c t="n" s="0">
        <x:v>-1.648737</x:v>
      </x:c>
      <x:c t="n" s="0">
        <x:v>2.408232</x:v>
      </x:c>
      <x:c t="n" s="0">
        <x:v>2.639031</x:v>
      </x:c>
      <x:c t="n" s="0">
        <x:v>10.55459</x:v>
      </x:c>
      <x:c t="n" s="0">
        <x:v>13.0114</x:v>
      </x:c>
      <x:c t="n" s="0">
        <x:v>16.81752</x:v>
      </x:c>
      <x:c t="n" s="0">
        <x:v>21.6582</x:v>
      </x:c>
      <x:c t="n" s="0">
        <x:v>27.80086</x:v>
      </x:c>
      <x:c t="n" s="0">
        <x:v>27.15515</x:v>
      </x:c>
      <x:c t="n" s="0">
        <x:v>23.16809</x:v>
      </x:c>
      <x:c t="n" s="0">
        <x:v>23.61213</x:v>
      </x:c>
      <x:c t="n" s="0">
        <x:v>24.02946</x:v>
      </x:c>
      <x:c t="n" s="0">
        <x:v>24.04882</x:v>
      </x:c>
      <x:c t="n" s="0">
        <x:v>25.392</x:v>
      </x:c>
      <x:c t="n" s="0">
        <x:v>23.53304</x:v>
      </x:c>
      <x:c t="n" s="0">
        <x:v>24.00391</x:v>
      </x:c>
      <x:c t="n" s="0">
        <x:v>28.54032</x:v>
      </x:c>
      <x:c t="n" s="0">
        <x:v>32.2373</x:v>
      </x:c>
      <x:c t="n" s="0">
        <x:v>34.29508</x:v>
      </x:c>
      <x:c t="n" s="0">
        <x:v>31.47061</x:v>
      </x:c>
      <x:c t="n" s="0">
        <x:v>30.45912</x:v>
      </x:c>
      <x:c t="n" s="0">
        <x:v>30.56299</x:v>
      </x:c>
      <x:c t="n" s="0">
        <x:v>28.4596</x:v>
      </x:c>
      <x:c t="n" s="0">
        <x:v>28.48971</x:v>
      </x:c>
      <x:c t="n" s="0">
        <x:v>29.73038</x:v>
      </x:c>
      <x:c t="n" s="0">
        <x:v>22.33076</x:v>
      </x:c>
      <x:c t="n" s="0">
        <x:v>14.91409</x:v>
      </x:c>
      <x:c t="n" s="0">
        <x:v>17.65556</x:v>
      </x:c>
      <x:c t="n" s="0">
        <x:v>10.67128</x:v>
      </x:c>
      <x:c t="n" s="0">
        <x:v>6.576151</x:v>
      </x:c>
      <x:c t="n" s="0">
        <x:v>7.554735</x:v>
      </x:c>
      <x:c t="n" s="0">
        <x:v>2.293931</x:v>
      </x:c>
      <x:c t="n" s="0">
        <x:v>-24.62713</x:v>
      </x:c>
      <x:c t="n" s="0">
        <x:v>-15.44852</x:v>
      </x:c>
      <x:c t="n" s="0">
        <x:v>-18.85673</x:v>
      </x:c>
      <x:c t="n" s="0">
        <x:v>-5.888928</x:v>
      </x:c>
      <x:c t="n" s="0">
        <x:v>-2.233167</x:v>
      </x:c>
      <x:c t="n" s="0">
        <x:v>4.636255</x:v>
      </x:c>
      <x:c t="n" s="0">
        <x:v>3.2536</x:v>
      </x:c>
      <x:c t="n" s="0">
        <x:v>3.853675</x:v>
      </x:c>
      <x:c t="n" s="0">
        <x:v>12.51541</x:v>
      </x:c>
      <x:c t="n" s="0">
        <x:v>19.79564</x:v>
      </x:c>
      <x:c t="n" s="0">
        <x:v>21.44227</x:v>
      </x:c>
      <x:c t="n" s="0">
        <x:v>16.01408</x:v>
      </x:c>
      <x:c t="n" s="0">
        <x:v>26.69914</x:v>
      </x:c>
      <x:c t="n" s="0">
        <x:v>21.48241</x:v>
      </x:c>
      <x:c t="n" s="0">
        <x:v>20.57944</x:v>
      </x:c>
      <x:c t="n" s="0">
        <x:v>24.82603</x:v>
      </x:c>
      <x:c t="n" s="0">
        <x:v>25.98907</x:v>
      </x:c>
      <x:c t="n" s="0">
        <x:v>28.60906</x:v>
      </x:c>
      <x:c t="n" s="0">
        <x:v>13.58348</x:v>
      </x:c>
      <x:c t="n" s="0">
        <x:v>18.40323</x:v>
      </x:c>
      <x:c t="n" s="0">
        <x:v>28.47392</x:v>
      </x:c>
      <x:c t="n" s="0">
        <x:v>34.98836</x:v>
      </x:c>
      <x:c t="n" s="0">
        <x:v>33.15404</x:v>
      </x:c>
      <x:c t="n" s="0">
        <x:v>24.80997</x:v>
      </x:c>
      <x:c t="n" s="0">
        <x:v>29.07659</x:v>
      </x:c>
      <x:c t="n" s="0">
        <x:v>29.69686</x:v>
      </x:c>
      <x:c t="n" s="0">
        <x:v>26.36518</x:v>
      </x:c>
      <x:c t="n" s="0">
        <x:v>29.1072</x:v>
      </x:c>
      <x:c t="n" s="0">
        <x:v>28.19458</x:v>
      </x:c>
      <x:c t="n" s="0">
        <x:v>19.96692</x:v>
      </x:c>
      <x:c t="n" s="0">
        <x:v>8.0918</x:v>
      </x:c>
      <x:c t="n" s="0">
        <x:v>5.896437</x:v>
      </x:c>
      <x:c t="n" s="0">
        <x:v>5.136091</x:v>
      </x:c>
      <x:c t="n" s="0">
        <x:v>4.540057</x:v>
      </x:c>
      <x:c t="n" s="0">
        <x:v>6.270839</x:v>
      </x:c>
      <x:c t="n" s="0">
        <x:v>1.698138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43942.8934259259</x:v>
      </x:c>
      <x:c t="n" s="7">
        <x:v>43942.8934259259</x:v>
      </x:c>
      <x:c t="n" s="0">
        <x:v>41.48661</x:v>
      </x:c>
      <x:c t="n" s="0">
        <x:v>54.20069</x:v>
      </x:c>
      <x:c t="n" s="0">
        <x:v>55.06245</x:v>
      </x:c>
      <x:c t="n" s="0">
        <x:v>63.80381</x:v>
      </x:c>
      <x:c t="n" s="0">
        <x:v>-22.66143</x:v>
      </x:c>
      <x:c t="n" s="0">
        <x:v>-16.11761</x:v>
      </x:c>
      <x:c t="n" s="0">
        <x:v>-18.33458</x:v>
      </x:c>
      <x:c t="n" s="0">
        <x:v>-5.565861</x:v>
      </x:c>
      <x:c t="n" s="0">
        <x:v>-1.729305</x:v>
      </x:c>
      <x:c t="n" s="0">
        <x:v>2.813669</x:v>
      </x:c>
      <x:c t="n" s="0">
        <x:v>2.734347</x:v>
      </x:c>
      <x:c t="n" s="0">
        <x:v>10.17592</x:v>
      </x:c>
      <x:c t="n" s="0">
        <x:v>12.94135</x:v>
      </x:c>
      <x:c t="n" s="0">
        <x:v>17.72814</x:v>
      </x:c>
      <x:c t="n" s="0">
        <x:v>21.65558</x:v>
      </x:c>
      <x:c t="n" s="0">
        <x:v>27.16448</x:v>
      </x:c>
      <x:c t="n" s="0">
        <x:v>26.54068</x:v>
      </x:c>
      <x:c t="n" s="0">
        <x:v>23.05476</x:v>
      </x:c>
      <x:c t="n" s="0">
        <x:v>23.39231</x:v>
      </x:c>
      <x:c t="n" s="0">
        <x:v>24.34915</x:v>
      </x:c>
      <x:c t="n" s="0">
        <x:v>24.32344</x:v>
      </x:c>
      <x:c t="n" s="0">
        <x:v>25.80237</x:v>
      </x:c>
      <x:c t="n" s="0">
        <x:v>23.513</x:v>
      </x:c>
      <x:c t="n" s="0">
        <x:v>24.19833</x:v>
      </x:c>
      <x:c t="n" s="0">
        <x:v>29.03685</x:v>
      </x:c>
      <x:c t="n" s="0">
        <x:v>31.96465</x:v>
      </x:c>
      <x:c t="n" s="0">
        <x:v>33.98159</x:v>
      </x:c>
      <x:c t="n" s="0">
        <x:v>31.12398</x:v>
      </x:c>
      <x:c t="n" s="0">
        <x:v>30.24262</x:v>
      </x:c>
      <x:c t="n" s="0">
        <x:v>30.67167</x:v>
      </x:c>
      <x:c t="n" s="0">
        <x:v>28.3962</x:v>
      </x:c>
      <x:c t="n" s="0">
        <x:v>28.35975</x:v>
      </x:c>
      <x:c t="n" s="0">
        <x:v>29.39899</x:v>
      </x:c>
      <x:c t="n" s="0">
        <x:v>22.02744</x:v>
      </x:c>
      <x:c t="n" s="0">
        <x:v>14.36221</x:v>
      </x:c>
      <x:c t="n" s="0">
        <x:v>17.00401</x:v>
      </x:c>
      <x:c t="n" s="0">
        <x:v>10.14213</x:v>
      </x:c>
      <x:c t="n" s="0">
        <x:v>6.305981</x:v>
      </x:c>
      <x:c t="n" s="0">
        <x:v>7.609664</x:v>
      </x:c>
      <x:c t="n" s="0">
        <x:v>2.232207</x:v>
      </x:c>
      <x:c t="n" s="0">
        <x:v>-24.62713</x:v>
      </x:c>
      <x:c t="n" s="0">
        <x:v>-15.44852</x:v>
      </x:c>
      <x:c t="n" s="0">
        <x:v>-24.46242</x:v>
      </x:c>
      <x:c t="n" s="0">
        <x:v>-7.280916</x:v>
      </x:c>
      <x:c t="n" s="0">
        <x:v>-2.233167</x:v>
      </x:c>
      <x:c t="n" s="0">
        <x:v>4.636255</x:v>
      </x:c>
      <x:c t="n" s="0">
        <x:v>3.2536</x:v>
      </x:c>
      <x:c t="n" s="0">
        <x:v>6.868969</x:v>
      </x:c>
      <x:c t="n" s="0">
        <x:v>12.50495</x:v>
      </x:c>
      <x:c t="n" s="0">
        <x:v>20.96404</x:v>
      </x:c>
      <x:c t="n" s="0">
        <x:v>21.64019</x:v>
      </x:c>
      <x:c t="n" s="0">
        <x:v>16.01408</x:v>
      </x:c>
      <x:c t="n" s="0">
        <x:v>16.98702</x:v>
      </x:c>
      <x:c t="n" s="0">
        <x:v>22.32499</x:v>
      </x:c>
      <x:c t="n" s="0">
        <x:v>21.81995</x:v>
      </x:c>
      <x:c t="n" s="0">
        <x:v>26.12136</x:v>
      </x:c>
      <x:c t="n" s="0">
        <x:v>24.58348</x:v>
      </x:c>
      <x:c t="n" s="0">
        <x:v>27.82665</x:v>
      </x:c>
      <x:c t="n" s="0">
        <x:v>24.00106</x:v>
      </x:c>
      <x:c t="n" s="0">
        <x:v>24.88441</x:v>
      </x:c>
      <x:c t="n" s="0">
        <x:v>31.15228</x:v>
      </x:c>
      <x:c t="n" s="0">
        <x:v>29.6742</x:v>
      </x:c>
      <x:c t="n" s="0">
        <x:v>32.23882</x:v>
      </x:c>
      <x:c t="n" s="0">
        <x:v>30.72208</x:v>
      </x:c>
      <x:c t="n" s="0">
        <x:v>29.23638</x:v>
      </x:c>
      <x:c t="n" s="0">
        <x:v>31.36511</x:v>
      </x:c>
      <x:c t="n" s="0">
        <x:v>29.39317</x:v>
      </x:c>
      <x:c t="n" s="0">
        <x:v>27.0498</x:v>
      </x:c>
      <x:c t="n" s="0">
        <x:v>26.22534</x:v>
      </x:c>
      <x:c t="n" s="0">
        <x:v>19.93181</x:v>
      </x:c>
      <x:c t="n" s="0">
        <x:v>7.204729</x:v>
      </x:c>
      <x:c t="n" s="0">
        <x:v>4.24118</x:v>
      </x:c>
      <x:c t="n" s="0">
        <x:v>3.304463</x:v>
      </x:c>
      <x:c t="n" s="0">
        <x:v>5.390388</x:v>
      </x:c>
      <x:c t="n" s="0">
        <x:v>7.830281</x:v>
      </x:c>
      <x:c t="n" s="0">
        <x:v>2.028758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43942.8934259259</x:v>
      </x:c>
      <x:c t="n" s="7">
        <x:v>43942.8934259259</x:v>
      </x:c>
      <x:c t="n" s="0">
        <x:v>40.64861</x:v>
      </x:c>
      <x:c t="n" s="0">
        <x:v>54.20069</x:v>
      </x:c>
      <x:c t="n" s="0">
        <x:v>61.4826</x:v>
      </x:c>
      <x:c t="n" s="0">
        <x:v>66.64378</x:v>
      </x:c>
      <x:c t="n" s="0">
        <x:v>-22.89895</x:v>
      </x:c>
      <x:c t="n" s="0">
        <x:v>-16.01334</x:v>
      </x:c>
      <x:c t="n" s="0">
        <x:v>-18.84263</x:v>
      </x:c>
      <x:c t="n" s="0">
        <x:v>-5.777789</x:v>
      </x:c>
      <x:c t="n" s="0">
        <x:v>-1.799314</x:v>
      </x:c>
      <x:c t="n" s="0">
        <x:v>3.132273</x:v>
      </x:c>
      <x:c t="n" s="0">
        <x:v>2.563657</x:v>
      </x:c>
      <x:c t="n" s="0">
        <x:v>9.824135</x:v>
      </x:c>
      <x:c t="n" s="0">
        <x:v>12.87891</x:v>
      </x:c>
      <x:c t="n" s="0">
        <x:v>18.37849</x:v>
      </x:c>
      <x:c t="n" s="0">
        <x:v>21.65333</x:v>
      </x:c>
      <x:c t="n" s="0">
        <x:v>26.53577</x:v>
      </x:c>
      <x:c t="n" s="0">
        <x:v>25.93688</x:v>
      </x:c>
      <x:c t="n" s="0">
        <x:v>22.63448</x:v>
      </x:c>
      <x:c t="n" s="0">
        <x:v>22.90148</x:v>
      </x:c>
      <x:c t="n" s="0">
        <x:v>24.96076</x:v>
      </x:c>
      <x:c t="n" s="0">
        <x:v>23.75347</x:v>
      </x:c>
      <x:c t="n" s="0">
        <x:v>26.21759</x:v>
      </x:c>
      <x:c t="n" s="0">
        <x:v>23.35445</x:v>
      </x:c>
      <x:c t="n" s="0">
        <x:v>23.75184</x:v>
      </x:c>
      <x:c t="n" s="0">
        <x:v>29.0994</x:v>
      </x:c>
      <x:c t="n" s="0">
        <x:v>31.57253</x:v>
      </x:c>
      <x:c t="n" s="0">
        <x:v>34.1239</x:v>
      </x:c>
      <x:c t="n" s="0">
        <x:v>31.62429</x:v>
      </x:c>
      <x:c t="n" s="0">
        <x:v>30.1848</x:v>
      </x:c>
      <x:c t="n" s="0">
        <x:v>30.54913</x:v>
      </x:c>
      <x:c t="n" s="0">
        <x:v>28.47959</x:v>
      </x:c>
      <x:c t="n" s="0">
        <x:v>28.28453</x:v>
      </x:c>
      <x:c t="n" s="0">
        <x:v>29.1636</x:v>
      </x:c>
      <x:c t="n" s="0">
        <x:v>21.66643</x:v>
      </x:c>
      <x:c t="n" s="0">
        <x:v>13.87056</x:v>
      </x:c>
      <x:c t="n" s="0">
        <x:v>16.37359</x:v>
      </x:c>
      <x:c t="n" s="0">
        <x:v>9.687337</x:v>
      </x:c>
      <x:c t="n" s="0">
        <x:v>6.44414</x:v>
      </x:c>
      <x:c t="n" s="0">
        <x:v>7.550831</x:v>
      </x:c>
      <x:c t="n" s="0">
        <x:v>2.081837</x:v>
      </x:c>
      <x:c t="n" s="0">
        <x:v>-24.62713</x:v>
      </x:c>
      <x:c t="n" s="0">
        <x:v>-15.44852</x:v>
      </x:c>
      <x:c t="n" s="0">
        <x:v>-24.46242</x:v>
      </x:c>
      <x:c t="n" s="0">
        <x:v>-7.280916</x:v>
      </x:c>
      <x:c t="n" s="0">
        <x:v>-2.233167</x:v>
      </x:c>
      <x:c t="n" s="0">
        <x:v>4.636255</x:v>
      </x:c>
      <x:c t="n" s="0">
        <x:v>1.002672</x:v>
      </x:c>
      <x:c t="n" s="0">
        <x:v>6.868969</x:v>
      </x:c>
      <x:c t="n" s="0">
        <x:v>12.49446</x:v>
      </x:c>
      <x:c t="n" s="0">
        <x:v>20.96404</x:v>
      </x:c>
      <x:c t="n" s="0">
        <x:v>21.64019</x:v>
      </x:c>
      <x:c t="n" s="0">
        <x:v>16.01408</x:v>
      </x:c>
      <x:c t="n" s="0">
        <x:v>17.35453</x:v>
      </x:c>
      <x:c t="n" s="0">
        <x:v>17.66429</x:v>
      </x:c>
      <x:c t="n" s="0">
        <x:v>16.53274</x:v>
      </x:c>
      <x:c t="n" s="0">
        <x:v>27.53762</x:v>
      </x:c>
      <x:c t="n" s="0">
        <x:v>16.94255</x:v>
      </x:c>
      <x:c t="n" s="0">
        <x:v>27.84832</x:v>
      </x:c>
      <x:c t="n" s="0">
        <x:v>21.68008</x:v>
      </x:c>
      <x:c t="n" s="0">
        <x:v>19.00697</x:v>
      </x:c>
      <x:c t="n" s="0">
        <x:v>29.27542</x:v>
      </x:c>
      <x:c t="n" s="0">
        <x:v>28.38601</x:v>
      </x:c>
      <x:c t="n" s="0">
        <x:v>35.34693</x:v>
      </x:c>
      <x:c t="n" s="0">
        <x:v>33.55191</x:v>
      </x:c>
      <x:c t="n" s="0">
        <x:v>29.60553</x:v>
      </x:c>
      <x:c t="n" s="0">
        <x:v>29.1826</x:v>
      </x:c>
      <x:c t="n" s="0">
        <x:v>28.64985</x:v>
      </x:c>
      <x:c t="n" s="0">
        <x:v>28.07446</x:v>
      </x:c>
      <x:c t="n" s="0">
        <x:v>27.76434</x:v>
      </x:c>
      <x:c t="n" s="0">
        <x:v>18.58117</x:v>
      </x:c>
      <x:c t="n" s="0">
        <x:v>8.188983</x:v>
      </x:c>
      <x:c t="n" s="0">
        <x:v>5.780015</x:v>
      </x:c>
      <x:c t="n" s="0">
        <x:v>5.186856</x:v>
      </x:c>
      <x:c t="n" s="0">
        <x:v>6.401423</x:v>
      </x:c>
      <x:c t="n" s="0">
        <x:v>6.868915</x:v>
      </x:c>
      <x:c t="n" s="0">
        <x:v>1.075046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43942.8934259259</x:v>
      </x:c>
      <x:c t="n" s="7">
        <x:v>43942.8934259259</x:v>
      </x:c>
      <x:c t="n" s="0">
        <x:v>40.22698</x:v>
      </x:c>
      <x:c t="n" s="0">
        <x:v>54.20069</x:v>
      </x:c>
      <x:c t="n" s="0">
        <x:v>64.63557</x:v>
      </x:c>
      <x:c t="n" s="0">
        <x:v>69.29196</x:v>
      </x:c>
      <x:c t="n" s="0">
        <x:v>-23.36355</x:v>
      </x:c>
      <x:c t="n" s="0">
        <x:v>-15.92442</x:v>
      </x:c>
      <x:c t="n" s="0">
        <x:v>-19.32921</x:v>
      </x:c>
      <x:c t="n" s="0">
        <x:v>-5.96735</x:v>
      </x:c>
      <x:c t="n" s="0">
        <x:v>-2.310061</x:v>
      </x:c>
      <x:c t="n" s="0">
        <x:v>3.38701</x:v>
      </x:c>
      <x:c t="n" s="0">
        <x:v>2.261806</x:v>
      </x:c>
      <x:c t="n" s="0">
        <x:v>9.630632</x:v>
      </x:c>
      <x:c t="n" s="0">
        <x:v>12.82487</x:v>
      </x:c>
      <x:c t="n" s="0">
        <x:v>17.97974</x:v>
      </x:c>
      <x:c t="n" s="0">
        <x:v>21.65142</x:v>
      </x:c>
      <x:c t="n" s="0">
        <x:v>26.74283</x:v>
      </x:c>
      <x:c t="n" s="0">
        <x:v>25.40998</x:v>
      </x:c>
      <x:c t="n" s="0">
        <x:v>22.03309</x:v>
      </x:c>
      <x:c t="n" s="0">
        <x:v>22.47705</x:v>
      </x:c>
      <x:c t="n" s="0">
        <x:v>25.43487</x:v>
      </x:c>
      <x:c t="n" s="0">
        <x:v>23.73177</x:v>
      </x:c>
      <x:c t="n" s="0">
        <x:v>26.01686</x:v>
      </x:c>
      <x:c t="n" s="0">
        <x:v>22.8785</x:v>
      </x:c>
      <x:c t="n" s="0">
        <x:v>23.69741</x:v>
      </x:c>
      <x:c t="n" s="0">
        <x:v>29.07004</x:v>
      </x:c>
      <x:c t="n" s="0">
        <x:v>31.40373</x:v>
      </x:c>
      <x:c t="n" s="0">
        <x:v>33.96293</x:v>
      </x:c>
      <x:c t="n" s="0">
        <x:v>31.91031</x:v>
      </x:c>
      <x:c t="n" s="0">
        <x:v>30.4142</x:v>
      </x:c>
      <x:c t="n" s="0">
        <x:v>30.27256</x:v>
      </x:c>
      <x:c t="n" s="0">
        <x:v>28.22031</x:v>
      </x:c>
      <x:c t="n" s="0">
        <x:v>28.07821</x:v>
      </x:c>
      <x:c t="n" s="0">
        <x:v>29.11793</x:v>
      </x:c>
      <x:c t="n" s="0">
        <x:v>21.29198</x:v>
      </x:c>
      <x:c t="n" s="0">
        <x:v>13.42179</x:v>
      </x:c>
      <x:c t="n" s="0">
        <x:v>15.73772</x:v>
      </x:c>
      <x:c t="n" s="0">
        <x:v>9.223358</x:v>
      </x:c>
      <x:c t="n" s="0">
        <x:v>6.38482</x:v>
      </x:c>
      <x:c t="n" s="0">
        <x:v>7.621271</x:v>
      </x:c>
      <x:c t="n" s="0">
        <x:v>2.024586</x:v>
      </x:c>
      <x:c t="n" s="0">
        <x:v>-28.79435</x:v>
      </x:c>
      <x:c t="n" s="0">
        <x:v>-15.43583</x:v>
      </x:c>
      <x:c t="n" s="0">
        <x:v>-24.46242</x:v>
      </x:c>
      <x:c t="n" s="0">
        <x:v>-7.280916</x:v>
      </x:c>
      <x:c t="n" s="0">
        <x:v>-9.974805</x:v>
      </x:c>
      <x:c t="n" s="0">
        <x:v>4.636255</x:v>
      </x:c>
      <x:c t="n" s="0">
        <x:v>-0.1120928</x:v>
      </x:c>
      <x:c t="n" s="0">
        <x:v>8.440735</x:v>
      </x:c>
      <x:c t="n" s="0">
        <x:v>12.49446</x:v>
      </x:c>
      <x:c t="n" s="0">
        <x:v>11.65029</x:v>
      </x:c>
      <x:c t="n" s="0">
        <x:v>21.41525</x:v>
      </x:c>
      <x:c t="n" s="0">
        <x:v>28.29341</x:v>
      </x:c>
      <x:c t="n" s="0">
        <x:v>19.30795</x:v>
      </x:c>
      <x:c t="n" s="0">
        <x:v>13.20866</x:v>
      </x:c>
      <x:c t="n" s="0">
        <x:v>19.42695</x:v>
      </x:c>
      <x:c t="n" s="0">
        <x:v>26.91469</x:v>
      </x:c>
      <x:c t="n" s="0">
        <x:v>24.0884</x:v>
      </x:c>
      <x:c t="n" s="0">
        <x:v>24.69954</x:v>
      </x:c>
      <x:c t="n" s="0">
        <x:v>17.24267</x:v>
      </x:c>
      <x:c t="n" s="0">
        <x:v>23.99426</x:v>
      </x:c>
      <x:c t="n" s="0">
        <x:v>28.79073</x:v>
      </x:c>
      <x:c t="n" s="0">
        <x:v>30.08353</x:v>
      </x:c>
      <x:c t="n" s="0">
        <x:v>31.40984</x:v>
      </x:c>
      <x:c t="n" s="0">
        <x:v>32.58767</x:v>
      </x:c>
      <x:c t="n" s="0">
        <x:v>31.50992</x:v>
      </x:c>
      <x:c t="n" s="0">
        <x:v>27.94406</x:v>
      </x:c>
      <x:c t="n" s="0">
        <x:v>25.33096</x:v>
      </x:c>
      <x:c t="n" s="0">
        <x:v>27.14541</x:v>
      </x:c>
      <x:c t="n" s="0">
        <x:v>29.01319</x:v>
      </x:c>
      <x:c t="n" s="0">
        <x:v>18.00194</x:v>
      </x:c>
      <x:c t="n" s="0">
        <x:v>9.398814</x:v>
      </x:c>
      <x:c t="n" s="0">
        <x:v>4.661001</x:v>
      </x:c>
      <x:c t="n" s="0">
        <x:v>4.564672</x:v>
      </x:c>
      <x:c t="n" s="0">
        <x:v>6.334813</x:v>
      </x:c>
      <x:c t="n" s="0">
        <x:v>7.958874</x:v>
      </x:c>
      <x:c t="n" s="0">
        <x:v>1.937884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43942.8934259259</x:v>
      </x:c>
      <x:c t="n" s="7">
        <x:v>43942.8934259259</x:v>
      </x:c>
      <x:c t="n" s="0">
        <x:v>40.58661</x:v>
      </x:c>
      <x:c t="n" s="0">
        <x:v>54.20069</x:v>
      </x:c>
      <x:c t="n" s="0">
        <x:v>62.24957</x:v>
      </x:c>
      <x:c t="n" s="0">
        <x:v>68.99906</x:v>
      </x:c>
      <x:c t="n" s="0">
        <x:v>-23.84181</x:v>
      </x:c>
      <x:c t="n" s="0">
        <x:v>-15.84966</x:v>
      </x:c>
      <x:c t="n" s="0">
        <x:v>-19.79279</x:v>
      </x:c>
      <x:c t="n" s="0">
        <x:v>-6.136059</x:v>
      </x:c>
      <x:c t="n" s="0">
        <x:v>-2.870095</x:v>
      </x:c>
      <x:c t="n" s="0">
        <x:v>3.53203</x:v>
      </x:c>
      <x:c t="n" s="0">
        <x:v>1.98629</x:v>
      </x:c>
      <x:c t="n" s="0">
        <x:v>9.475977</x:v>
      </x:c>
      <x:c t="n" s="0">
        <x:v>12.62767</x:v>
      </x:c>
      <x:c t="n" s="0">
        <x:v>17.46393</x:v>
      </x:c>
      <x:c t="n" s="0">
        <x:v>21.38653</x:v>
      </x:c>
      <x:c t="n" s="0">
        <x:v>27.00667</x:v>
      </x:c>
      <x:c t="n" s="0">
        <x:v>24.9031</x:v>
      </x:c>
      <x:c t="n" s="0">
        <x:v>22.69314</x:v>
      </x:c>
      <x:c t="n" s="0">
        <x:v>22.50309</x:v>
      </x:c>
      <x:c t="n" s="0">
        <x:v>24.83863</x:v>
      </x:c>
      <x:c t="n" s="0">
        <x:v>24.49372</x:v>
      </x:c>
      <x:c t="n" s="0">
        <x:v>25.87723</x:v>
      </x:c>
      <x:c t="n" s="0">
        <x:v>22.59927</x:v>
      </x:c>
      <x:c t="n" s="0">
        <x:v>23.38951</x:v>
      </x:c>
      <x:c t="n" s="0">
        <x:v>28.69053</x:v>
      </x:c>
      <x:c t="n" s="0">
        <x:v>31.09417</x:v>
      </x:c>
      <x:c t="n" s="0">
        <x:v>33.62698</x:v>
      </x:c>
      <x:c t="n" s="0">
        <x:v>31.6363</x:v>
      </x:c>
      <x:c t="n" s="0">
        <x:v>30.26215</x:v>
      </x:c>
      <x:c t="n" s="0">
        <x:v>30.21415</x:v>
      </x:c>
      <x:c t="n" s="0">
        <x:v>28.20901</x:v>
      </x:c>
      <x:c t="n" s="0">
        <x:v>28.13683</x:v>
      </x:c>
      <x:c t="n" s="0">
        <x:v>29.16538</x:v>
      </x:c>
      <x:c t="n" s="0">
        <x:v>20.97761</x:v>
      </x:c>
      <x:c t="n" s="0">
        <x:v>12.94044</x:v>
      </x:c>
      <x:c t="n" s="0">
        <x:v>15.10486</x:v>
      </x:c>
      <x:c t="n" s="0">
        <x:v>8.818802</x:v>
      </x:c>
      <x:c t="n" s="0">
        <x:v>6.171856</x:v>
      </x:c>
      <x:c t="n" s="0">
        <x:v>7.386051</x:v>
      </x:c>
      <x:c t="n" s="0">
        <x:v>2.135314</x:v>
      </x:c>
      <x:c t="n" s="0">
        <x:v>-28.79435</x:v>
      </x:c>
      <x:c t="n" s="0">
        <x:v>-15.43583</x:v>
      </x:c>
      <x:c t="n" s="0">
        <x:v>-24.46242</x:v>
      </x:c>
      <x:c t="n" s="0">
        <x:v>-7.280916</x:v>
      </x:c>
      <x:c t="n" s="0">
        <x:v>-9.974805</x:v>
      </x:c>
      <x:c t="n" s="0">
        <x:v>4.145456</x:v>
      </x:c>
      <x:c t="n" s="0">
        <x:v>-0.1120928</x:v>
      </x:c>
      <x:c t="n" s="0">
        <x:v>8.440735</x:v>
      </x:c>
      <x:c t="n" s="0">
        <x:v>10.60676</x:v>
      </x:c>
      <x:c t="n" s="0">
        <x:v>11.65029</x:v>
      </x:c>
      <x:c t="n" s="0">
        <x:v>19.39413</x:v>
      </x:c>
      <x:c t="n" s="0">
        <x:v>28.29341</x:v>
      </x:c>
      <x:c t="n" s="0">
        <x:v>19.30795</x:v>
      </x:c>
      <x:c t="n" s="0">
        <x:v>25.81232</x:v>
      </x:c>
      <x:c t="n" s="0">
        <x:v>22.65242</x:v>
      </x:c>
      <x:c t="n" s="0">
        <x:v>17.71425</x:v>
      </x:c>
      <x:c t="n" s="0">
        <x:v>27.62737</x:v>
      </x:c>
      <x:c t="n" s="0">
        <x:v>24.14385</x:v>
      </x:c>
      <x:c t="n" s="0">
        <x:v>21.4343</x:v>
      </x:c>
      <x:c t="n" s="0">
        <x:v>21.43534</x:v>
      </x:c>
      <x:c t="n" s="0">
        <x:v>24.81394</x:v>
      </x:c>
      <x:c t="n" s="0">
        <x:v>29.10125</x:v>
      </x:c>
      <x:c t="n" s="0">
        <x:v>30.53</x:v>
      </x:c>
      <x:c t="n" s="0">
        <x:v>29.3619</x:v>
      </x:c>
      <x:c t="n" s="0">
        <x:v>29.61744</x:v>
      </x:c>
      <x:c t="n" s="0">
        <x:v>30.1788</x:v>
      </x:c>
      <x:c t="n" s="0">
        <x:v>27.95269</x:v>
      </x:c>
      <x:c t="n" s="0">
        <x:v>27.92937</x:v>
      </x:c>
      <x:c t="n" s="0">
        <x:v>29.2633</x:v>
      </x:c>
      <x:c t="n" s="0">
        <x:v>18.27692</x:v>
      </x:c>
      <x:c t="n" s="0">
        <x:v>7.787203</x:v>
      </x:c>
      <x:c t="n" s="0">
        <x:v>5.01844</x:v>
      </x:c>
      <x:c t="n" s="0">
        <x:v>5.261055</x:v>
      </x:c>
      <x:c t="n" s="0">
        <x:v>4.396806</x:v>
      </x:c>
      <x:c t="n" s="0">
        <x:v>5.700653</x:v>
      </x:c>
      <x:c t="n" s="0">
        <x:v>2.504903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43942.8934259259</x:v>
      </x:c>
      <x:c t="n" s="7">
        <x:v>43942.8934259259</x:v>
      </x:c>
      <x:c t="n" s="0">
        <x:v>40.8157</x:v>
      </x:c>
      <x:c t="n" s="0">
        <x:v>54.20069</x:v>
      </x:c>
      <x:c t="n" s="0">
        <x:v>64.49243</x:v>
      </x:c>
      <x:c t="n" s="0">
        <x:v>70.14626</x:v>
      </x:c>
      <x:c t="n" s="0">
        <x:v>-24.29639</x:v>
      </x:c>
      <x:c t="n" s="0">
        <x:v>-15.7868</x:v>
      </x:c>
      <x:c t="n" s="0">
        <x:v>-20.23214</x:v>
      </x:c>
      <x:c t="n" s="0">
        <x:v>-6.285519</x:v>
      </x:c>
      <x:c t="n" s="0">
        <x:v>-3.413167</x:v>
      </x:c>
      <x:c t="n" s="0">
        <x:v>3.482329</x:v>
      </x:c>
      <x:c t="n" s="0">
        <x:v>1.73631</x:v>
      </x:c>
      <x:c t="n" s="0">
        <x:v>9.339393</x:v>
      </x:c>
      <x:c t="n" s="0">
        <x:v>11.98532</x:v>
      </x:c>
      <x:c t="n" s="0">
        <x:v>16.96903</x:v>
      </x:c>
      <x:c t="n" s="0">
        <x:v>21.14677</x:v>
      </x:c>
      <x:c t="n" s="0">
        <x:v>27.25962</x:v>
      </x:c>
      <x:c t="n" s="0">
        <x:v>24.51001</x:v>
      </x:c>
      <x:c t="n" s="0">
        <x:v>23.17681</x:v>
      </x:c>
      <x:c t="n" s="0">
        <x:v>22.16963</x:v>
      </x:c>
      <x:c t="n" s="0">
        <x:v>24.56232</x:v>
      </x:c>
      <x:c t="n" s="0">
        <x:v>24.73172</x:v>
      </x:c>
      <x:c t="n" s="0">
        <x:v>25.48326</x:v>
      </x:c>
      <x:c t="n" s="0">
        <x:v>22.72835</x:v>
      </x:c>
      <x:c t="n" s="0">
        <x:v>23.67053</x:v>
      </x:c>
      <x:c t="n" s="0">
        <x:v>28.21897</x:v>
      </x:c>
      <x:c t="n" s="0">
        <x:v>30.92875</x:v>
      </x:c>
      <x:c t="n" s="0">
        <x:v>33.36227</x:v>
      </x:c>
      <x:c t="n" s="0">
        <x:v>31.25458</x:v>
      </x:c>
      <x:c t="n" s="0">
        <x:v>30.2261</x:v>
      </x:c>
      <x:c t="n" s="0">
        <x:v>30.34036</x:v>
      </x:c>
      <x:c t="n" s="0">
        <x:v>27.84795</x:v>
      </x:c>
      <x:c t="n" s="0">
        <x:v>27.96067</x:v>
      </x:c>
      <x:c t="n" s="0">
        <x:v>29.06909</x:v>
      </x:c>
      <x:c t="n" s="0">
        <x:v>20.68496</x:v>
      </x:c>
      <x:c t="n" s="0">
        <x:v>12.53081</x:v>
      </x:c>
      <x:c t="n" s="0">
        <x:v>14.49824</x:v>
      </x:c>
      <x:c t="n" s="0">
        <x:v>8.390316</x:v>
      </x:c>
      <x:c t="n" s="0">
        <x:v>6.075574</x:v>
      </x:c>
      <x:c t="n" s="0">
        <x:v>7.395323</x:v>
      </x:c>
      <x:c t="n" s="0">
        <x:v>2.132724</x:v>
      </x:c>
      <x:c t="n" s="0">
        <x:v>-28.79435</x:v>
      </x:c>
      <x:c t="n" s="0">
        <x:v>-15.43583</x:v>
      </x:c>
      <x:c t="n" s="0">
        <x:v>-24.46242</x:v>
      </x:c>
      <x:c t="n" s="0">
        <x:v>-7.280916</x:v>
      </x:c>
      <x:c t="n" s="0">
        <x:v>-9.974805</x:v>
      </x:c>
      <x:c t="n" s="0">
        <x:v>3.179577</x:v>
      </x:c>
      <x:c t="n" s="0">
        <x:v>-0.1120928</x:v>
      </x:c>
      <x:c t="n" s="0">
        <x:v>8.440735</x:v>
      </x:c>
      <x:c t="n" s="0">
        <x:v>0.2731409</x:v>
      </x:c>
      <x:c t="n" s="0">
        <x:v>11.65029</x:v>
      </x:c>
      <x:c t="n" s="0">
        <x:v>19.39413</x:v>
      </x:c>
      <x:c t="n" s="0">
        <x:v>28.67434</x:v>
      </x:c>
      <x:c t="n" s="0">
        <x:v>21.22729</x:v>
      </x:c>
      <x:c t="n" s="0">
        <x:v>24.72167</x:v>
      </x:c>
      <x:c t="n" s="0">
        <x:v>18.75912</x:v>
      </x:c>
      <x:c t="n" s="0">
        <x:v>22.4559</x:v>
      </x:c>
      <x:c t="n" s="0">
        <x:v>26.34621</x:v>
      </x:c>
      <x:c t="n" s="0">
        <x:v>22.47725</x:v>
      </x:c>
      <x:c t="n" s="0">
        <x:v>23.05907</x:v>
      </x:c>
      <x:c t="n" s="0">
        <x:v>24.48295</x:v>
      </x:c>
      <x:c t="n" s="0">
        <x:v>23.50265</x:v>
      </x:c>
      <x:c t="n" s="0">
        <x:v>29.53704</x:v>
      </x:c>
      <x:c t="n" s="0">
        <x:v>31.6651</x:v>
      </x:c>
      <x:c t="n" s="0">
        <x:v>27.92931</x:v>
      </x:c>
      <x:c t="n" s="0">
        <x:v>29.51754</x:v>
      </x:c>
      <x:c t="n" s="0">
        <x:v>31.4218</x:v>
      </x:c>
      <x:c t="n" s="0">
        <x:v>25.08212</x:v>
      </x:c>
      <x:c t="n" s="0">
        <x:v>26.44475</x:v>
      </x:c>
      <x:c t="n" s="0">
        <x:v>28.52105</x:v>
      </x:c>
      <x:c t="n" s="0">
        <x:v>18.56708</x:v>
      </x:c>
      <x:c t="n" s="0">
        <x:v>8.568057</x:v>
      </x:c>
      <x:c t="n" s="0">
        <x:v>4.60052</x:v>
      </x:c>
      <x:c t="n" s="0">
        <x:v>4.244086</x:v>
      </x:c>
      <x:c t="n" s="0">
        <x:v>5.358567</x:v>
      </x:c>
      <x:c t="n" s="0">
        <x:v>7.653893</x:v>
      </x:c>
      <x:c t="n" s="0">
        <x:v>2.084943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43942.8934259259</x:v>
      </x:c>
      <x:c t="n" s="7">
        <x:v>43942.8934259259</x:v>
      </x:c>
      <x:c t="n" s="0">
        <x:v>40.68913</x:v>
      </x:c>
      <x:c t="n" s="0">
        <x:v>54.20069</x:v>
      </x:c>
      <x:c t="n" s="0">
        <x:v>60.79162</x:v>
      </x:c>
      <x:c t="n" s="0">
        <x:v>67.28836</x:v>
      </x:c>
      <x:c t="n" s="0">
        <x:v>-24.72653</x:v>
      </x:c>
      <x:c t="n" s="0">
        <x:v>-15.73382</x:v>
      </x:c>
      <x:c t="n" s="0">
        <x:v>-20.64601</x:v>
      </x:c>
      <x:c t="n" s="0">
        <x:v>-6.417361</x:v>
      </x:c>
      <x:c t="n" s="0">
        <x:v>-3.937641</x:v>
      </x:c>
      <x:c t="n" s="0">
        <x:v>3.439427</x:v>
      </x:c>
      <x:c t="n" s="0">
        <x:v>1.510804</x:v>
      </x:c>
      <x:c t="n" s="0">
        <x:v>8.957899</x:v>
      </x:c>
      <x:c t="n" s="0">
        <x:v>11.34978</x:v>
      </x:c>
      <x:c t="n" s="0">
        <x:v>17.39979</x:v>
      </x:c>
      <x:c t="n" s="0">
        <x:v>20.93098</x:v>
      </x:c>
      <x:c t="n" s="0">
        <x:v>27.70167</x:v>
      </x:c>
      <x:c t="n" s="0">
        <x:v>24.19827</x:v>
      </x:c>
      <x:c t="n" s="0">
        <x:v>22.64101</x:v>
      </x:c>
      <x:c t="n" s="0">
        <x:v>22.58091</x:v>
      </x:c>
      <x:c t="n" s="0">
        <x:v>24.39133</x:v>
      </x:c>
      <x:c t="n" s="0">
        <x:v>25.7152</x:v>
      </x:c>
      <x:c t="n" s="0">
        <x:v>25.17487</x:v>
      </x:c>
      <x:c t="n" s="0">
        <x:v>22.75417</x:v>
      </x:c>
      <x:c t="n" s="0">
        <x:v>23.74036</x:v>
      </x:c>
      <x:c t="n" s="0">
        <x:v>28.10343</x:v>
      </x:c>
      <x:c t="n" s="0">
        <x:v>31.60655</x:v>
      </x:c>
      <x:c t="n" s="0">
        <x:v>33.02021</x:v>
      </x:c>
      <x:c t="n" s="0">
        <x:v>31.08847</x:v>
      </x:c>
      <x:c t="n" s="0">
        <x:v>30.15831</x:v>
      </x:c>
      <x:c t="n" s="0">
        <x:v>30.29469</x:v>
      </x:c>
      <x:c t="n" s="0">
        <x:v>28.15063</x:v>
      </x:c>
      <x:c t="n" s="0">
        <x:v>28.06394</x:v>
      </x:c>
      <x:c t="n" s="0">
        <x:v>28.91679</x:v>
      </x:c>
      <x:c t="n" s="0">
        <x:v>20.7459</x:v>
      </x:c>
      <x:c t="n" s="0">
        <x:v>12.13399</x:v>
      </x:c>
      <x:c t="n" s="0">
        <x:v>13.89898</x:v>
      </x:c>
      <x:c t="n" s="0">
        <x:v>7.929037</x:v>
      </x:c>
      <x:c t="n" s="0">
        <x:v>5.953936</x:v>
      </x:c>
      <x:c t="n" s="0">
        <x:v>7.236943</x:v>
      </x:c>
      <x:c t="n" s="0">
        <x:v>2.027346</x:v>
      </x:c>
      <x:c t="n" s="0">
        <x:v>-28.79435</x:v>
      </x:c>
      <x:c t="n" s="0">
        <x:v>-15.43583</x:v>
      </x:c>
      <x:c t="n" s="0">
        <x:v>-24.46242</x:v>
      </x:c>
      <x:c t="n" s="0">
        <x:v>-7.280916</x:v>
      </x:c>
      <x:c t="n" s="0">
        <x:v>-9.974805</x:v>
      </x:c>
      <x:c t="n" s="0">
        <x:v>3.179577</x:v>
      </x:c>
      <x:c t="n" s="0">
        <x:v>-0.1120928</x:v>
      </x:c>
      <x:c t="n" s="0">
        <x:v>4.994563</x:v>
      </x:c>
      <x:c t="n" s="0">
        <x:v>0.2731409</x:v>
      </x:c>
      <x:c t="n" s="0">
        <x:v>19.8007</x:v>
      </x:c>
      <x:c t="n" s="0">
        <x:v>19.39413</x:v>
      </x:c>
      <x:c t="n" s="0">
        <x:v>29.65014</x:v>
      </x:c>
      <x:c t="n" s="0">
        <x:v>21.71587</x:v>
      </x:c>
      <x:c t="n" s="0">
        <x:v>16.29215</x:v>
      </x:c>
      <x:c t="n" s="0">
        <x:v>25.2047</x:v>
      </x:c>
      <x:c t="n" s="0">
        <x:v>23.32061</x:v>
      </x:c>
      <x:c t="n" s="0">
        <x:v>28.55445</x:v>
      </x:c>
      <x:c t="n" s="0">
        <x:v>22.59686</x:v>
      </x:c>
      <x:c t="n" s="0">
        <x:v>23.36743</x:v>
      </x:c>
      <x:c t="n" s="0">
        <x:v>25.13642</x:v>
      </x:c>
      <x:c t="n" s="0">
        <x:v>27.78375</x:v>
      </x:c>
      <x:c t="n" s="0">
        <x:v>34.23093</x:v>
      </x:c>
      <x:c t="n" s="0">
        <x:v>30.99866</x:v>
      </x:c>
      <x:c t="n" s="0">
        <x:v>29.97663</x:v>
      </x:c>
      <x:c t="n" s="0">
        <x:v>29.76737</x:v>
      </x:c>
      <x:c t="n" s="0">
        <x:v>29.39217</x:v>
      </x:c>
      <x:c t="n" s="0">
        <x:v>29.3765</x:v>
      </x:c>
      <x:c t="n" s="0">
        <x:v>28.8346</x:v>
      </x:c>
      <x:c t="n" s="0">
        <x:v>28.65644</x:v>
      </x:c>
      <x:c t="n" s="0">
        <x:v>21.43543</x:v>
      </x:c>
      <x:c t="n" s="0">
        <x:v>8.888879</x:v>
      </x:c>
      <x:c t="n" s="0">
        <x:v>5.811346</x:v>
      </x:c>
      <x:c t="n" s="0">
        <x:v>3.023843</x:v>
      </x:c>
      <x:c t="n" s="0">
        <x:v>5.341486</x:v>
      </x:c>
      <x:c t="n" s="0">
        <x:v>5.833515</x:v>
      </x:c>
      <x:c t="n" s="0">
        <x:v>1.470176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43942.8934259259</x:v>
      </x:c>
      <x:c t="n" s="7">
        <x:v>43942.8934259259</x:v>
      </x:c>
      <x:c t="n" s="0">
        <x:v>40.48727</x:v>
      </x:c>
      <x:c t="n" s="0">
        <x:v>54.20069</x:v>
      </x:c>
      <x:c t="n" s="0">
        <x:v>56.63848</x:v>
      </x:c>
      <x:c t="n" s="0">
        <x:v>64.12566</x:v>
      </x:c>
      <x:c t="n" s="0">
        <x:v>-25.13076</x:v>
      </x:c>
      <x:c t="n" s="0">
        <x:v>-15.83745</x:v>
      </x:c>
      <x:c t="n" s="0">
        <x:v>-21.17867</x:v>
      </x:c>
      <x:c t="n" s="0">
        <x:v>-6.660881</x:v>
      </x:c>
      <x:c t="n" s="0">
        <x:v>-4.441896</x:v>
      </x:c>
      <x:c t="n" s="0">
        <x:v>3.40245</x:v>
      </x:c>
      <x:c t="n" s="0">
        <x:v>1.567084</x:v>
      </x:c>
      <x:c t="n" s="0">
        <x:v>8.512325</x:v>
      </x:c>
      <x:c t="n" s="0">
        <x:v>11.0332</x:v>
      </x:c>
      <x:c t="n" s="0">
        <x:v>17.96293</x:v>
      </x:c>
      <x:c t="n" s="0">
        <x:v>20.57896</x:v>
      </x:c>
      <x:c t="n" s="0">
        <x:v>28.04656</x:v>
      </x:c>
      <x:c t="n" s="0">
        <x:v>23.76241</x:v>
      </x:c>
      <x:c t="n" s="0">
        <x:v>22.30421</x:v>
      </x:c>
      <x:c t="n" s="0">
        <x:v>23.81178</x:v>
      </x:c>
      <x:c t="n" s="0">
        <x:v>24.31187</x:v>
      </x:c>
      <x:c t="n" s="0">
        <x:v>25.33089</x:v>
      </x:c>
      <x:c t="n" s="0">
        <x:v>24.87231</x:v>
      </x:c>
      <x:c t="n" s="0">
        <x:v>22.45647</x:v>
      </x:c>
      <x:c t="n" s="0">
        <x:v>23.69619</x:v>
      </x:c>
      <x:c t="n" s="0">
        <x:v>28.01019</x:v>
      </x:c>
      <x:c t="n" s="0">
        <x:v>31.86014</x:v>
      </x:c>
      <x:c t="n" s="0">
        <x:v>32.71978</x:v>
      </x:c>
      <x:c t="n" s="0">
        <x:v>31.18396</x:v>
      </x:c>
      <x:c t="n" s="0">
        <x:v>30.2041</x:v>
      </x:c>
      <x:c t="n" s="0">
        <x:v>30.52017</x:v>
      </x:c>
      <x:c t="n" s="0">
        <x:v>28.06136</x:v>
      </x:c>
      <x:c t="n" s="0">
        <x:v>28.35042</x:v>
      </x:c>
      <x:c t="n" s="0">
        <x:v>29.65702</x:v>
      </x:c>
      <x:c t="n" s="0">
        <x:v>20.60103</x:v>
      </x:c>
      <x:c t="n" s="0">
        <x:v>11.77894</x:v>
      </x:c>
      <x:c t="n" s="0">
        <x:v>13.32816</x:v>
      </x:c>
      <x:c t="n" s="0">
        <x:v>7.532232</x:v>
      </x:c>
      <x:c t="n" s="0">
        <x:v>6.174789</x:v>
      </x:c>
      <x:c t="n" s="0">
        <x:v>7.356717</x:v>
      </x:c>
      <x:c t="n" s="0">
        <x:v>2.029326</x:v>
      </x:c>
      <x:c t="n" s="0">
        <x:v>-28.79435</x:v>
      </x:c>
      <x:c t="n" s="0">
        <x:v>-16.65996</x:v>
      </x:c>
      <x:c t="n" s="0">
        <x:v>-28.03763</x:v>
      </x:c>
      <x:c t="n" s="0">
        <x:v>-8.628798</x:v>
      </x:c>
      <x:c t="n" s="0">
        <x:v>-9.974805</x:v>
      </x:c>
      <x:c t="n" s="0">
        <x:v>3.179577</x:v>
      </x:c>
      <x:c t="n" s="0">
        <x:v>2.088507</x:v>
      </x:c>
      <x:c t="n" s="0">
        <x:v>4.16951</x:v>
      </x:c>
      <x:c t="n" s="0">
        <x:v>8.95765</x:v>
      </x:c>
      <x:c t="n" s="0">
        <x:v>20.2967</x:v>
      </x:c>
      <x:c t="n" s="0">
        <x:v>17.15269</x:v>
      </x:c>
      <x:c t="n" s="0">
        <x:v>29.65014</x:v>
      </x:c>
      <x:c t="n" s="0">
        <x:v>18.9917</x:v>
      </x:c>
      <x:c t="n" s="0">
        <x:v>20.10962</x:v>
      </x:c>
      <x:c t="n" s="0">
        <x:v>27.57395</x:v>
      </x:c>
      <x:c t="n" s="0">
        <x:v>23.88242</x:v>
      </x:c>
      <x:c t="n" s="0">
        <x:v>23.40682</x:v>
      </x:c>
      <x:c t="n" s="0">
        <x:v>22.62558</x:v>
      </x:c>
      <x:c t="n" s="0">
        <x:v>18.5385</x:v>
      </x:c>
      <x:c t="n" s="0">
        <x:v>21.62014</x:v>
      </x:c>
      <x:c t="n" s="0">
        <x:v>27.62242</x:v>
      </x:c>
      <x:c t="n" s="0">
        <x:v>32.98727</x:v>
      </x:c>
      <x:c t="n" s="0">
        <x:v>29.8755</x:v>
      </x:c>
      <x:c t="n" s="0">
        <x:v>31.5197</x:v>
      </x:c>
      <x:c t="n" s="0">
        <x:v>30.38037</x:v>
      </x:c>
      <x:c t="n" s="0">
        <x:v>31.88966</x:v>
      </x:c>
      <x:c t="n" s="0">
        <x:v>27.27905</x:v>
      </x:c>
      <x:c t="n" s="0">
        <x:v>29.58288</x:v>
      </x:c>
      <x:c t="n" s="0">
        <x:v>32.65145</x:v>
      </x:c>
      <x:c t="n" s="0">
        <x:v>19.27568</x:v>
      </x:c>
      <x:c t="n" s="0">
        <x:v>8.393673</x:v>
      </x:c>
      <x:c t="n" s="0">
        <x:v>5.654106</x:v>
      </x:c>
      <x:c t="n" s="0">
        <x:v>4.224891</x:v>
      </x:c>
      <x:c t="n" s="0">
        <x:v>7.001896</x:v>
      </x:c>
      <x:c t="n" s="0">
        <x:v>8.14474</x:v>
      </x:c>
      <x:c t="n" s="0">
        <x:v>1.936667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43942.8934259259</x:v>
      </x:c>
      <x:c t="n" s="7">
        <x:v>43942.8934259259</x:v>
      </x:c>
      <x:c t="n" s="0">
        <x:v>41.27054</x:v>
      </x:c>
      <x:c t="n" s="0">
        <x:v>54.20069</x:v>
      </x:c>
      <x:c t="n" s="0">
        <x:v>57.35176</x:v>
      </x:c>
      <x:c t="n" s="0">
        <x:v>65.45191</x:v>
      </x:c>
      <x:c t="n" s="0">
        <x:v>-25.50862</x:v>
      </x:c>
      <x:c t="n" s="0">
        <x:v>-15.94832</x:v>
      </x:c>
      <x:c t="n" s="0">
        <x:v>-21.71385</x:v>
      </x:c>
      <x:c t="n" s="0">
        <x:v>-6.898254</x:v>
      </x:c>
      <x:c t="n" s="0">
        <x:v>-4.688393</x:v>
      </x:c>
      <x:c t="n" s="0">
        <x:v>3.370619</x:v>
      </x:c>
      <x:c t="n" s="0">
        <x:v>1.647212</x:v>
      </x:c>
      <x:c t="n" s="0">
        <x:v>7.994929</x:v>
      </x:c>
      <x:c t="n" s="0">
        <x:v>10.7854</x:v>
      </x:c>
      <x:c t="n" s="0">
        <x:v>18.39208</x:v>
      </x:c>
      <x:c t="n" s="0">
        <x:v>20.08974</x:v>
      </x:c>
      <x:c t="n" s="0">
        <x:v>28.32086</x:v>
      </x:c>
      <x:c t="n" s="0">
        <x:v>23.19346</x:v>
      </x:c>
      <x:c t="n" s="0">
        <x:v>22.27631</x:v>
      </x:c>
      <x:c t="n" s="0">
        <x:v>24.35749</x:v>
      </x:c>
      <x:c t="n" s="0">
        <x:v>24.54562</x:v>
      </x:c>
      <x:c t="n" s="0">
        <x:v>25.86292</x:v>
      </x:c>
      <x:c t="n" s="0">
        <x:v>24.41862</x:v>
      </x:c>
      <x:c t="n" s="0">
        <x:v>22.14963</x:v>
      </x:c>
      <x:c t="n" s="0">
        <x:v>23.45423</x:v>
      </x:c>
      <x:c t="n" s="0">
        <x:v>28.16818</x:v>
      </x:c>
      <x:c t="n" s="0">
        <x:v>31.67885</x:v>
      </x:c>
      <x:c t="n" s="0">
        <x:v>32.55855</x:v>
      </x:c>
      <x:c t="n" s="0">
        <x:v>30.99841</x:v>
      </x:c>
      <x:c t="n" s="0">
        <x:v>30.123</x:v>
      </x:c>
      <x:c t="n" s="0">
        <x:v>30.61498</x:v>
      </x:c>
      <x:c t="n" s="0">
        <x:v>27.85851</x:v>
      </x:c>
      <x:c t="n" s="0">
        <x:v>28.23955</x:v>
      </x:c>
      <x:c t="n" s="0">
        <x:v>29.87388</x:v>
      </x:c>
      <x:c t="n" s="0">
        <x:v>20.63555</x:v>
      </x:c>
      <x:c t="n" s="0">
        <x:v>11.41924</x:v>
      </x:c>
      <x:c t="n" s="0">
        <x:v>12.78164</x:v>
      </x:c>
      <x:c t="n" s="0">
        <x:v>7.136073</x:v>
      </x:c>
      <x:c t="n" s="0">
        <x:v>5.80219</x:v>
      </x:c>
      <x:c t="n" s="0">
        <x:v>7.328762</x:v>
      </x:c>
      <x:c t="n" s="0">
        <x:v>2.089112</x:v>
      </x:c>
      <x:c t="n" s="0">
        <x:v>-28.79435</x:v>
      </x:c>
      <x:c t="n" s="0">
        <x:v>-16.65996</x:v>
      </x:c>
      <x:c t="n" s="0">
        <x:v>-28.03763</x:v>
      </x:c>
      <x:c t="n" s="0">
        <x:v>-8.628798</x:v>
      </x:c>
      <x:c t="n" s="0">
        <x:v>-5.901582</x:v>
      </x:c>
      <x:c t="n" s="0">
        <x:v>3.179577</x:v>
      </x:c>
      <x:c t="n" s="0">
        <x:v>2.088507</x:v>
      </x:c>
      <x:c t="n" s="0">
        <x:v>1.379319</x:v>
      </x:c>
      <x:c t="n" s="0">
        <x:v>8.95765</x:v>
      </x:c>
      <x:c t="n" s="0">
        <x:v>20.12548</x:v>
      </x:c>
      <x:c t="n" s="0">
        <x:v>14.89567</x:v>
      </x:c>
      <x:c t="n" s="0">
        <x:v>29.29027</x:v>
      </x:c>
      <x:c t="n" s="0">
        <x:v>15.77244</x:v>
      </x:c>
      <x:c t="n" s="0">
        <x:v>22.10938</x:v>
      </x:c>
      <x:c t="n" s="0">
        <x:v>26.63849</x:v>
      </x:c>
      <x:c t="n" s="0">
        <x:v>25.93935</x:v>
      </x:c>
      <x:c t="n" s="0">
        <x:v>28.16533</x:v>
      </x:c>
      <x:c t="n" s="0">
        <x:v>20.78202</x:v>
      </x:c>
      <x:c t="n" s="0">
        <x:v>19.95644</x:v>
      </x:c>
      <x:c t="n" s="0">
        <x:v>21.79905</x:v>
      </x:c>
      <x:c t="n" s="0">
        <x:v>28.47486</x:v>
      </x:c>
      <x:c t="n" s="0">
        <x:v>30.24752</x:v>
      </x:c>
      <x:c t="n" s="0">
        <x:v>30.95108</x:v>
      </x:c>
      <x:c t="n" s="0">
        <x:v>29.38667</x:v>
      </x:c>
      <x:c t="n" s="0">
        <x:v>29.40834</x:v>
      </x:c>
      <x:c t="n" s="0">
        <x:v>30.54601</x:v>
      </x:c>
      <x:c t="n" s="0">
        <x:v>28.84531</x:v>
      </x:c>
      <x:c t="n" s="0">
        <x:v>27.947</x:v>
      </x:c>
      <x:c t="n" s="0">
        <x:v>30.44091</x:v>
      </x:c>
      <x:c t="n" s="0">
        <x:v>20.93073</x:v>
      </x:c>
      <x:c t="n" s="0">
        <x:v>8.349269</x:v>
      </x:c>
      <x:c t="n" s="0">
        <x:v>5.917606</x:v>
      </x:c>
      <x:c t="n" s="0">
        <x:v>3.847958</x:v>
      </x:c>
      <x:c t="n" s="0">
        <x:v>2.724134</x:v>
      </x:c>
      <x:c t="n" s="0">
        <x:v>7.105242</x:v>
      </x:c>
      <x:c t="n" s="0">
        <x:v>2.820297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43942.8934259259</x:v>
      </x:c>
      <x:c t="n" s="7">
        <x:v>43942.8934259259</x:v>
      </x:c>
      <x:c t="n" s="0">
        <x:v>41.07325</x:v>
      </x:c>
      <x:c t="n" s="0">
        <x:v>54.20069</x:v>
      </x:c>
      <x:c t="n" s="0">
        <x:v>59.47244</x:v>
      </x:c>
      <x:c t="n" s="0">
        <x:v>65.45191</x:v>
      </x:c>
      <x:c t="n" s="0">
        <x:v>-25.8594</x:v>
      </x:c>
      <x:c t="n" s="0">
        <x:v>-16.04527</x:v>
      </x:c>
      <x:c t="n" s="0">
        <x:v>-22.22969</x:v>
      </x:c>
      <x:c t="n" s="0">
        <x:v>-7.11178</x:v>
      </x:c>
      <x:c t="n" s="0">
        <x:v>-4.553262</x:v>
      </x:c>
      <x:c t="n" s="0">
        <x:v>3.34325</x:v>
      </x:c>
      <x:c t="n" s="0">
        <x:v>1.714493</x:v>
      </x:c>
      <x:c t="n" s="0">
        <x:v>7.325595</x:v>
      </x:c>
      <x:c t="n" s="0">
        <x:v>10.56198</x:v>
      </x:c>
      <x:c t="n" s="0">
        <x:v>18.43683</x:v>
      </x:c>
      <x:c t="n" s="0">
        <x:v>19.62331</x:v>
      </x:c>
      <x:c t="n" s="0">
        <x:v>27.98767</x:v>
      </x:c>
      <x:c t="n" s="0">
        <x:v>23.32383</x:v>
      </x:c>
      <x:c t="n" s="0">
        <x:v>22.98168</x:v>
      </x:c>
      <x:c t="n" s="0">
        <x:v>24.59354</x:v>
      </x:c>
      <x:c t="n" s="0">
        <x:v>24.39725</x:v>
      </x:c>
      <x:c t="n" s="0">
        <x:v>25.9831</x:v>
      </x:c>
      <x:c t="n" s="0">
        <x:v>24.349</x:v>
      </x:c>
      <x:c t="n" s="0">
        <x:v>21.711</x:v>
      </x:c>
      <x:c t="n" s="0">
        <x:v>23.09013</x:v>
      </x:c>
      <x:c t="n" s="0">
        <x:v>27.71701</x:v>
      </x:c>
      <x:c t="n" s="0">
        <x:v>31.47017</x:v>
      </x:c>
      <x:c t="n" s="0">
        <x:v>32.33439</x:v>
      </x:c>
      <x:c t="n" s="0">
        <x:v>30.45919</x:v>
      </x:c>
      <x:c t="n" s="0">
        <x:v>29.85636</x:v>
      </x:c>
      <x:c t="n" s="0">
        <x:v>30.48173</x:v>
      </x:c>
      <x:c t="n" s="0">
        <x:v>28.03618</x:v>
      </x:c>
      <x:c t="n" s="0">
        <x:v>28.48272</x:v>
      </x:c>
      <x:c t="n" s="0">
        <x:v>30.10375</x:v>
      </x:c>
      <x:c t="n" s="0">
        <x:v>20.56202</x:v>
      </x:c>
      <x:c t="n" s="0">
        <x:v>10.98891</x:v>
      </x:c>
      <x:c t="n" s="0">
        <x:v>12.22883</x:v>
      </x:c>
      <x:c t="n" s="0">
        <x:v>6.934709</x:v>
      </x:c>
      <x:c t="n" s="0">
        <x:v>5.990615</x:v>
      </x:c>
      <x:c t="n" s="0">
        <x:v>7.407509</x:v>
      </x:c>
      <x:c t="n" s="0">
        <x:v>2.246406</x:v>
      </x:c>
      <x:c t="n" s="0">
        <x:v>-28.79435</x:v>
      </x:c>
      <x:c t="n" s="0">
        <x:v>-16.65996</x:v>
      </x:c>
      <x:c t="n" s="0">
        <x:v>-28.03763</x:v>
      </x:c>
      <x:c t="n" s="0">
        <x:v>-8.628798</x:v>
      </x:c>
      <x:c t="n" s="0">
        <x:v>-3.83724</x:v>
      </x:c>
      <x:c t="n" s="0">
        <x:v>3.179577</x:v>
      </x:c>
      <x:c t="n" s="0">
        <x:v>2.088507</x:v>
      </x:c>
      <x:c t="n" s="0">
        <x:v>-8.671422</x:v>
      </x:c>
      <x:c t="n" s="0">
        <x:v>8.95765</x:v>
      </x:c>
      <x:c t="n" s="0">
        <x:v>18.68981</x:v>
      </x:c>
      <x:c t="n" s="0">
        <x:v>14.89567</x:v>
      </x:c>
      <x:c t="n" s="0">
        <x:v>25.25893</x:v>
      </x:c>
      <x:c t="n" s="0">
        <x:v>25.3298</x:v>
      </x:c>
      <x:c t="n" s="0">
        <x:v>26.10474</x:v>
      </x:c>
      <x:c t="n" s="0">
        <x:v>25.49467</x:v>
      </x:c>
      <x:c t="n" s="0">
        <x:v>22.41686</x:v>
      </x:c>
      <x:c t="n" s="0">
        <x:v>25.93759</x:v>
      </x:c>
      <x:c t="n" s="0">
        <x:v>23.19096</x:v>
      </x:c>
      <x:c t="n" s="0">
        <x:v>16.75422</x:v>
      </x:c>
      <x:c t="n" s="0">
        <x:v>20.61578</x:v>
      </x:c>
      <x:c t="n" s="0">
        <x:v>23.26137</x:v>
      </x:c>
      <x:c t="n" s="0">
        <x:v>31.67272</x:v>
      </x:c>
      <x:c t="n" s="0">
        <x:v>31.4202</x:v>
      </x:c>
      <x:c t="n" s="0">
        <x:v>23.96659</x:v>
      </x:c>
      <x:c t="n" s="0">
        <x:v>28.55823</x:v>
      </x:c>
      <x:c t="n" s="0">
        <x:v>29.71555</x:v>
      </x:c>
      <x:c t="n" s="0">
        <x:v>29.00442</x:v>
      </x:c>
      <x:c t="n" s="0">
        <x:v>29.64709</x:v>
      </x:c>
      <x:c t="n" s="0">
        <x:v>31.22614</x:v>
      </x:c>
      <x:c t="n" s="0">
        <x:v>19.95681</x:v>
      </x:c>
      <x:c t="n" s="0">
        <x:v>7.465775</x:v>
      </x:c>
      <x:c t="n" s="0">
        <x:v>5.669808</x:v>
      </x:c>
      <x:c t="n" s="0">
        <x:v>5.250353</x:v>
      </x:c>
      <x:c t="n" s="0">
        <x:v>7.359719</x:v>
      </x:c>
      <x:c t="n" s="0">
        <x:v>7.538488</x:v>
      </x:c>
      <x:c t="n" s="0">
        <x:v>2.739018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43942.8934259259</x:v>
      </x:c>
      <x:c t="n" s="7">
        <x:v>43942.8934259259</x:v>
      </x:c>
      <x:c t="n" s="0">
        <x:v>41.41157</x:v>
      </x:c>
      <x:c t="n" s="0">
        <x:v>54.20069</x:v>
      </x:c>
      <x:c t="n" s="0">
        <x:v>66.24982</x:v>
      </x:c>
      <x:c t="n" s="0">
        <x:v>68.57503</x:v>
      </x:c>
      <x:c t="n" s="0">
        <x:v>-26.18325</x:v>
      </x:c>
      <x:c t="n" s="0">
        <x:v>-16.1298</x:v>
      </x:c>
      <x:c t="n" s="0">
        <x:v>-22.72471</x:v>
      </x:c>
      <x:c t="n" s="0">
        <x:v>-7.302842</x:v>
      </x:c>
      <x:c t="n" s="0">
        <x:v>-4.441095</x:v>
      </x:c>
      <x:c t="n" s="0">
        <x:v>3.319737</x:v>
      </x:c>
      <x:c t="n" s="0">
        <x:v>1.771138</x:v>
      </x:c>
      <x:c t="n" s="0">
        <x:v>6.658914</x:v>
      </x:c>
      <x:c t="n" s="0">
        <x:v>11.91617</x:v>
      </x:c>
      <x:c t="n" s="0">
        <x:v>18.4747</x:v>
      </x:c>
      <x:c t="n" s="0">
        <x:v>19.18102</x:v>
      </x:c>
      <x:c t="n" s="0">
        <x:v>27.68137</x:v>
      </x:c>
      <x:c t="n" s="0">
        <x:v>24.87436</x:v>
      </x:c>
      <x:c t="n" s="0">
        <x:v>23.8229</x:v>
      </x:c>
      <x:c t="n" s="0">
        <x:v>24.50373</x:v>
      </x:c>
      <x:c t="n" s="0">
        <x:v>23.76653</x:v>
      </x:c>
      <x:c t="n" s="0">
        <x:v>25.36812</x:v>
      </x:c>
      <x:c t="n" s="0">
        <x:v>23.97114</x:v>
      </x:c>
      <x:c t="n" s="0">
        <x:v>22.14951</x:v>
      </x:c>
      <x:c t="n" s="0">
        <x:v>23.41451</x:v>
      </x:c>
      <x:c t="n" s="0">
        <x:v>27.30172</x:v>
      </x:c>
      <x:c t="n" s="0">
        <x:v>31.48266</x:v>
      </x:c>
      <x:c t="n" s="0">
        <x:v>31.91118</x:v>
      </x:c>
      <x:c t="n" s="0">
        <x:v>30.39257</x:v>
      </x:c>
      <x:c t="n" s="0">
        <x:v>29.68592</x:v>
      </x:c>
      <x:c t="n" s="0">
        <x:v>30.65168</x:v>
      </x:c>
      <x:c t="n" s="0">
        <x:v>28.3411</x:v>
      </x:c>
      <x:c t="n" s="0">
        <x:v>28.64062</x:v>
      </x:c>
      <x:c t="n" s="0">
        <x:v>31.29681</x:v>
      </x:c>
      <x:c t="n" s="0">
        <x:v>20.27349</x:v>
      </x:c>
      <x:c t="n" s="0">
        <x:v>10.65803</x:v>
      </x:c>
      <x:c t="n" s="0">
        <x:v>11.70267</x:v>
      </x:c>
      <x:c t="n" s="0">
        <x:v>6.635448</x:v>
      </x:c>
      <x:c t="n" s="0">
        <x:v>5.849714</x:v>
      </x:c>
      <x:c t="n" s="0">
        <x:v>7.33819</x:v>
      </x:c>
      <x:c t="n" s="0">
        <x:v>2.23336</x:v>
      </x:c>
      <x:c t="n" s="0">
        <x:v>-28.62039</x:v>
      </x:c>
      <x:c t="n" s="0">
        <x:v>-16.65996</x:v>
      </x:c>
      <x:c t="n" s="0">
        <x:v>-28.03763</x:v>
      </x:c>
      <x:c t="n" s="0">
        <x:v>-8.628798</x:v>
      </x:c>
      <x:c t="n" s="0">
        <x:v>-3.83724</x:v>
      </x:c>
      <x:c t="n" s="0">
        <x:v>2.776259</x:v>
      </x:c>
      <x:c t="n" s="0">
        <x:v>3.211497</x:v>
      </x:c>
      <x:c t="n" s="0">
        <x:v>-8.671422</x:v>
      </x:c>
      <x:c t="n" s="0">
        <x:v>16.48722</x:v>
      </x:c>
      <x:c t="n" s="0">
        <x:v>18.68981</x:v>
      </x:c>
      <x:c t="n" s="0">
        <x:v>14.64265</x:v>
      </x:c>
      <x:c t="n" s="0">
        <x:v>25.25893</x:v>
      </x:c>
      <x:c t="n" s="0">
        <x:v>29.27803</x:v>
      </x:c>
      <x:c t="n" s="0">
        <x:v>26.89832</x:v>
      </x:c>
      <x:c t="n" s="0">
        <x:v>24.04296</x:v>
      </x:c>
      <x:c t="n" s="0">
        <x:v>13.39865</x:v>
      </x:c>
      <x:c t="n" s="0">
        <x:v>14.80852</x:v>
      </x:c>
      <x:c t="n" s="0">
        <x:v>21.62374</x:v>
      </x:c>
      <x:c t="n" s="0">
        <x:v>24.84526</x:v>
      </x:c>
      <x:c t="n" s="0">
        <x:v>25.70718</x:v>
      </x:c>
      <x:c t="n" s="0">
        <x:v>23.51825</x:v>
      </x:c>
      <x:c t="n" s="0">
        <x:v>30.09009</x:v>
      </x:c>
      <x:c t="n" s="0">
        <x:v>26.99637</x:v>
      </x:c>
      <x:c t="n" s="0">
        <x:v>30.01262</x:v>
      </x:c>
      <x:c t="n" s="0">
        <x:v>27.66325</x:v>
      </x:c>
      <x:c t="n" s="0">
        <x:v>31.50794</x:v>
      </x:c>
      <x:c t="n" s="0">
        <x:v>28.20778</x:v>
      </x:c>
      <x:c t="n" s="0">
        <x:v>29.71024</x:v>
      </x:c>
      <x:c t="n" s="0">
        <x:v>35.22314</x:v>
      </x:c>
      <x:c t="n" s="0">
        <x:v>17.88395</x:v>
      </x:c>
      <x:c t="n" s="0">
        <x:v>8.363548</x:v>
      </x:c>
      <x:c t="n" s="0">
        <x:v>5.727184</x:v>
      </x:c>
      <x:c t="n" s="0">
        <x:v>4.35367</x:v>
      </x:c>
      <x:c t="n" s="0">
        <x:v>4.956199</x:v>
      </x:c>
      <x:c t="n" s="0">
        <x:v>7.425902</x:v>
      </x:c>
      <x:c t="n" s="0">
        <x:v>2.340635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43942.8934259259</x:v>
      </x:c>
      <x:c t="n" s="7">
        <x:v>43942.8934259259</x:v>
      </x:c>
      <x:c t="n" s="0">
        <x:v>41.84988</x:v>
      </x:c>
      <x:c t="n" s="0">
        <x:v>54.20069</x:v>
      </x:c>
      <x:c t="n" s="0">
        <x:v>64.14483</x:v>
      </x:c>
      <x:c t="n" s="0">
        <x:v>69.1965</x:v>
      </x:c>
      <x:c t="n" s="0">
        <x:v>-26.3602</x:v>
      </x:c>
      <x:c t="n" s="0">
        <x:v>-16.20334</x:v>
      </x:c>
      <x:c t="n" s="0">
        <x:v>-23.19715</x:v>
      </x:c>
      <x:c t="n" s="0">
        <x:v>-7.47294</x:v>
      </x:c>
      <x:c t="n" s="0">
        <x:v>-4.347544</x:v>
      </x:c>
      <x:c t="n" s="0">
        <x:v>2.838381</x:v>
      </x:c>
      <x:c t="n" s="0">
        <x:v>3.175582</x:v>
      </x:c>
      <x:c t="n" s="0">
        <x:v>6.010038</x:v>
      </x:c>
      <x:c t="n" s="0">
        <x:v>13.12657</x:v>
      </x:c>
      <x:c t="n" s="0">
        <x:v>18.50677</x:v>
      </x:c>
      <x:c t="n" s="0">
        <x:v>18.64458</x:v>
      </x:c>
      <x:c t="n" s="0">
        <x:v>27.38168</x:v>
      </x:c>
      <x:c t="n" s="0">
        <x:v>25.86569</x:v>
      </x:c>
      <x:c t="n" s="0">
        <x:v>23.46656</x:v>
      </x:c>
      <x:c t="n" s="0">
        <x:v>24.53556</x:v>
      </x:c>
      <x:c t="n" s="0">
        <x:v>23.1743</x:v>
      </x:c>
      <x:c t="n" s="0">
        <x:v>25.35952</x:v>
      </x:c>
      <x:c t="n" s="0">
        <x:v>23.79327</x:v>
      </x:c>
      <x:c t="n" s="0">
        <x:v>22.42924</x:v>
      </x:c>
      <x:c t="n" s="0">
        <x:v>23.71985</x:v>
      </x:c>
      <x:c t="n" s="0">
        <x:v>27.04409</x:v>
      </x:c>
      <x:c t="n" s="0">
        <x:v>32.62391</x:v>
      </x:c>
      <x:c t="n" s="0">
        <x:v>32.09439</x:v>
      </x:c>
      <x:c t="n" s="0">
        <x:v>30.24854</x:v>
      </x:c>
      <x:c t="n" s="0">
        <x:v>29.31345</x:v>
      </x:c>
      <x:c t="n" s="0">
        <x:v>30.35838</x:v>
      </x:c>
      <x:c t="n" s="0">
        <x:v>28.12394</x:v>
      </x:c>
      <x:c t="n" s="0">
        <x:v>28.39507</x:v>
      </x:c>
      <x:c t="n" s="0">
        <x:v>32.27658</x:v>
      </x:c>
      <x:c t="n" s="0">
        <x:v>19.99436</x:v>
      </x:c>
      <x:c t="n" s="0">
        <x:v>10.39933</x:v>
      </x:c>
      <x:c t="n" s="0">
        <x:v>11.18521</x:v>
      </x:c>
      <x:c t="n" s="0">
        <x:v>6.250381</x:v>
      </x:c>
      <x:c t="n" s="0">
        <x:v>5.767445</x:v>
      </x:c>
      <x:c t="n" s="0">
        <x:v>7.472806</x:v>
      </x:c>
      <x:c t="n" s="0">
        <x:v>2.184577</x:v>
      </x:c>
      <x:c t="n" s="0">
        <x:v>-27.56577</x:v>
      </x:c>
      <x:c t="n" s="0">
        <x:v>-16.65996</x:v>
      </x:c>
      <x:c t="n" s="0">
        <x:v>-28.03763</x:v>
      </x:c>
      <x:c t="n" s="0">
        <x:v>-8.628798</x:v>
      </x:c>
      <x:c t="n" s="0">
        <x:v>-3.83724</x:v>
      </x:c>
      <x:c t="n" s="0">
        <x:v>-2.188733</x:v>
      </x:c>
      <x:c t="n" s="0">
        <x:v>7.352801</x:v>
      </x:c>
      <x:c t="n" s="0">
        <x:v>-5.739591</x:v>
      </x:c>
      <x:c t="n" s="0">
        <x:v>16.97018</x:v>
      </x:c>
      <x:c t="n" s="0">
        <x:v>18.68981</x:v>
      </x:c>
      <x:c t="n" s="0">
        <x:v>12.27733</x:v>
      </x:c>
      <x:c t="n" s="0">
        <x:v>24.93285</x:v>
      </x:c>
      <x:c t="n" s="0">
        <x:v>29.16589</x:v>
      </x:c>
      <x:c t="n" s="0">
        <x:v>17.85889</x:v>
      </x:c>
      <x:c t="n" s="0">
        <x:v>24.71722</x:v>
      </x:c>
      <x:c t="n" s="0">
        <x:v>14.86827</x:v>
      </x:c>
      <x:c t="n" s="0">
        <x:v>25.96921</x:v>
      </x:c>
      <x:c t="n" s="0">
        <x:v>21.94445</x:v>
      </x:c>
      <x:c t="n" s="0">
        <x:v>24.44773</x:v>
      </x:c>
      <x:c t="n" s="0">
        <x:v>24.34974</x:v>
      </x:c>
      <x:c t="n" s="0">
        <x:v>26.4686</x:v>
      </x:c>
      <x:c t="n" s="0">
        <x:v>36.40892</x:v>
      </x:c>
      <x:c t="n" s="0">
        <x:v>33.52377</x:v>
      </x:c>
      <x:c t="n" s="0">
        <x:v>29.68171</x:v>
      </x:c>
      <x:c t="n" s="0">
        <x:v>26.69023</x:v>
      </x:c>
      <x:c t="n" s="0">
        <x:v>28.38339</x:v>
      </x:c>
      <x:c t="n" s="0">
        <x:v>26.51515</x:v>
      </x:c>
      <x:c t="n" s="0">
        <x:v>25.9799</x:v>
      </x:c>
      <x:c t="n" s="0">
        <x:v>35.66858</x:v>
      </x:c>
      <x:c t="n" s="0">
        <x:v>17.74234</x:v>
      </x:c>
      <x:c t="n" s="0">
        <x:v>7.764084</x:v>
      </x:c>
      <x:c t="n" s="0">
        <x:v>5.030374</x:v>
      </x:c>
      <x:c t="n" s="0">
        <x:v>2.560472</x:v>
      </x:c>
      <x:c t="n" s="0">
        <x:v>4.707746</x:v>
      </x:c>
      <x:c t="n" s="0">
        <x:v>8.112508</x:v>
      </x:c>
      <x:c t="n" s="0">
        <x:v>1.956031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43942.8934259259</x:v>
      </x:c>
      <x:c t="n" s="7">
        <x:v>43942.8934259259</x:v>
      </x:c>
      <x:c t="n" s="0">
        <x:v>41.55061</x:v>
      </x:c>
      <x:c t="n" s="0">
        <x:v>54.20069</x:v>
      </x:c>
      <x:c t="n" s="0">
        <x:v>61.85505</x:v>
      </x:c>
      <x:c t="n" s="0">
        <x:v>68.89687</x:v>
      </x:c>
      <x:c t="n" s="0">
        <x:v>-26.51733</x:v>
      </x:c>
      <x:c t="n" s="0">
        <x:v>-16.26715</x:v>
      </x:c>
      <x:c t="n" s="0">
        <x:v>-23.30756</x:v>
      </x:c>
      <x:c t="n" s="0">
        <x:v>-7.737727</x:v>
      </x:c>
      <x:c t="n" s="0">
        <x:v>-4.269214</x:v>
      </x:c>
      <x:c t="n" s="0">
        <x:v>2.380314</x:v>
      </x:c>
      <x:c t="n" s="0">
        <x:v>4.095665</x:v>
      </x:c>
      <x:c t="n" s="0">
        <x:v>5.414025</x:v>
      </x:c>
      <x:c t="n" s="0">
        <x:v>14.82567</x:v>
      </x:c>
      <x:c t="n" s="0">
        <x:v>17.97565</x:v>
      </x:c>
      <x:c t="n" s="0">
        <x:v>18.12733</x:v>
      </x:c>
      <x:c t="n" s="0">
        <x:v>27.04915</x:v>
      </x:c>
      <x:c t="n" s="0">
        <x:v>26.31494</x:v>
      </x:c>
      <x:c t="n" s="0">
        <x:v>22.97723</x:v>
      </x:c>
      <x:c t="n" s="0">
        <x:v>24.542</x:v>
      </x:c>
      <x:c t="n" s="0">
        <x:v>22.63972</x:v>
      </x:c>
      <x:c t="n" s="0">
        <x:v>25.76018</x:v>
      </x:c>
      <x:c t="n" s="0">
        <x:v>23.3232</x:v>
      </x:c>
      <x:c t="n" s="0">
        <x:v>23.11781</x:v>
      </x:c>
      <x:c t="n" s="0">
        <x:v>23.33168</x:v>
      </x:c>
      <x:c t="n" s="0">
        <x:v>26.9247</x:v>
      </x:c>
      <x:c t="n" s="0">
        <x:v>32.35685</x:v>
      </x:c>
      <x:c t="n" s="0">
        <x:v>32.25176</x:v>
      </x:c>
      <x:c t="n" s="0">
        <x:v>30.14784</x:v>
      </x:c>
      <x:c t="n" s="0">
        <x:v>29.48696</x:v>
      </x:c>
      <x:c t="n" s="0">
        <x:v>30.35748</x:v>
      </x:c>
      <x:c t="n" s="0">
        <x:v>28.01301</x:v>
      </x:c>
      <x:c t="n" s="0">
        <x:v>28.24555</x:v>
      </x:c>
      <x:c t="n" s="0">
        <x:v>33.2495</x:v>
      </x:c>
      <x:c t="n" s="0">
        <x:v>19.85266</x:v>
      </x:c>
      <x:c t="n" s="0">
        <x:v>10.15841</x:v>
      </x:c>
      <x:c t="n" s="0">
        <x:v>10.75448</x:v>
      </x:c>
      <x:c t="n" s="0">
        <x:v>5.963606</x:v>
      </x:c>
      <x:c t="n" s="0">
        <x:v>5.532638</x:v>
      </x:c>
      <x:c t="n" s="0">
        <x:v>7.512228</x:v>
      </x:c>
      <x:c t="n" s="0">
        <x:v>2.175505</x:v>
      </x:c>
      <x:c t="n" s="0">
        <x:v>-27.56577</x:v>
      </x:c>
      <x:c t="n" s="0">
        <x:v>-16.65996</x:v>
      </x:c>
      <x:c t="n" s="0">
        <x:v>-23.51253</x:v>
      </x:c>
      <x:c t="n" s="0">
        <x:v>-9.990449</x:v>
      </x:c>
      <x:c t="n" s="0">
        <x:v>-3.83724</x:v>
      </x:c>
      <x:c t="n" s="0">
        <x:v>-2.188733</x:v>
      </x:c>
      <x:c t="n" s="0">
        <x:v>7.352801</x:v>
      </x:c>
      <x:c t="n" s="0">
        <x:v>-3.143317</x:v>
      </x:c>
      <x:c t="n" s="0">
        <x:v>19.80688</x:v>
      </x:c>
      <x:c t="n" s="0">
        <x:v>8.580841</x:v>
      </x:c>
      <x:c t="n" s="0">
        <x:v>12.27733</x:v>
      </x:c>
      <x:c t="n" s="0">
        <x:v>24.32826</x:v>
      </x:c>
      <x:c t="n" s="0">
        <x:v>28.28759</x:v>
      </x:c>
      <x:c t="n" s="0">
        <x:v>17.71189</x:v>
      </x:c>
      <x:c t="n" s="0">
        <x:v>24.55104</x:v>
      </x:c>
      <x:c t="n" s="0">
        <x:v>17.07681</x:v>
      </x:c>
      <x:c t="n" s="0">
        <x:v>27.61506</x:v>
      </x:c>
      <x:c t="n" s="0">
        <x:v>18.81425</x:v>
      </x:c>
      <x:c t="n" s="0">
        <x:v>24.86961</x:v>
      </x:c>
      <x:c t="n" s="0">
        <x:v>18.72949</x:v>
      </x:c>
      <x:c t="n" s="0">
        <x:v>24.4922</x:v>
      </x:c>
      <x:c t="n" s="0">
        <x:v>29.48449</x:v>
      </x:c>
      <x:c t="n" s="0">
        <x:v>32.39415</x:v>
      </x:c>
      <x:c t="n" s="0">
        <x:v>30.23317</x:v>
      </x:c>
      <x:c t="n" s="0">
        <x:v>30.44003</x:v>
      </x:c>
      <x:c t="n" s="0">
        <x:v>30.77824</x:v>
      </x:c>
      <x:c t="n" s="0">
        <x:v>27.25711</x:v>
      </x:c>
      <x:c t="n" s="0">
        <x:v>26.9944</x:v>
      </x:c>
      <x:c t="n" s="0">
        <x:v>36.87685</x:v>
      </x:c>
      <x:c t="n" s="0">
        <x:v>18.44796</x:v>
      </x:c>
      <x:c t="n" s="0">
        <x:v>8.871815</x:v>
      </x:c>
      <x:c t="n" s="0">
        <x:v>6.894854</x:v>
      </x:c>
      <x:c t="n" s="0">
        <x:v>4.073098</x:v>
      </x:c>
      <x:c t="n" s="0">
        <x:v>4.548455</x:v>
      </x:c>
      <x:c t="n" s="0">
        <x:v>8.261759</x:v>
      </x:c>
      <x:c t="n" s="0">
        <x:v>2.049841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43942.8934375</x:v>
      </x:c>
      <x:c t="n" s="7">
        <x:v>43942.8934375</x:v>
      </x:c>
      <x:c t="n" s="0">
        <x:v>41.92422</x:v>
      </x:c>
      <x:c t="n" s="0">
        <x:v>54.20069</x:v>
      </x:c>
      <x:c t="n" s="0">
        <x:v>55.85923</x:v>
      </x:c>
      <x:c t="n" s="0">
        <x:v>63.80381</x:v>
      </x:c>
      <x:c t="n" s="0">
        <x:v>-26.65621</x:v>
      </x:c>
      <x:c t="n" s="0">
        <x:v>-16.32242</x:v>
      </x:c>
      <x:c t="n" s="0">
        <x:v>-23.10687</x:v>
      </x:c>
      <x:c t="n" s="0">
        <x:v>-8.091739</x:v>
      </x:c>
      <x:c t="n" s="0">
        <x:v>-4.203418</x:v>
      </x:c>
      <x:c t="n" s="0">
        <x:v>1.946806</x:v>
      </x:c>
      <x:c t="n" s="0">
        <x:v>4.751648</x:v>
      </x:c>
      <x:c t="n" s="0">
        <x:v>4.830993</x:v>
      </x:c>
      <x:c t="n" s="0">
        <x:v>16.42709</x:v>
      </x:c>
      <x:c t="n" s="0">
        <x:v>17.37485</x:v>
      </x:c>
      <x:c t="n" s="0">
        <x:v>17.63088</x:v>
      </x:c>
      <x:c t="n" s="0">
        <x:v>26.7435</x:v>
      </x:c>
      <x:c t="n" s="0">
        <x:v>26.66495</x:v>
      </x:c>
      <x:c t="n" s="0">
        <x:v>22.48557</x:v>
      </x:c>
      <x:c t="n" s="0">
        <x:v>24.74764</x:v>
      </x:c>
      <x:c t="n" s="0">
        <x:v>22.35318</x:v>
      </x:c>
      <x:c t="n" s="0">
        <x:v>25.57065</x:v>
      </x:c>
      <x:c t="n" s="0">
        <x:v>23.57784</x:v>
      </x:c>
      <x:c t="n" s="0">
        <x:v>22.75255</x:v>
      </x:c>
      <x:c t="n" s="0">
        <x:v>23.23938</x:v>
      </x:c>
      <x:c t="n" s="0">
        <x:v>26.52651</x:v>
      </x:c>
      <x:c t="n" s="0">
        <x:v>32.37036</x:v>
      </x:c>
      <x:c t="n" s="0">
        <x:v>31.89306</x:v>
      </x:c>
      <x:c t="n" s="0">
        <x:v>29.81915</x:v>
      </x:c>
      <x:c t="n" s="0">
        <x:v>29.59619</x:v>
      </x:c>
      <x:c t="n" s="0">
        <x:v>30.45318</x:v>
      </x:c>
      <x:c t="n" s="0">
        <x:v>27.66811</x:v>
      </x:c>
      <x:c t="n" s="0">
        <x:v>28.10454</x:v>
      </x:c>
      <x:c t="n" s="0">
        <x:v>34.08918</x:v>
      </x:c>
      <x:c t="n" s="0">
        <x:v>19.72023</x:v>
      </x:c>
      <x:c t="n" s="0">
        <x:v>10.14485</x:v>
      </x:c>
      <x:c t="n" s="0">
        <x:v>10.44161</x:v>
      </x:c>
      <x:c t="n" s="0">
        <x:v>5.779469</x:v>
      </x:c>
      <x:c t="n" s="0">
        <x:v>5.790242</x:v>
      </x:c>
      <x:c t="n" s="0">
        <x:v>7.675508</x:v>
      </x:c>
      <x:c t="n" s="0">
        <x:v>2.160331</x:v>
      </x:c>
      <x:c t="n" s="0">
        <x:v>-27.56577</x:v>
      </x:c>
      <x:c t="n" s="0">
        <x:v>-16.65996</x:v>
      </x:c>
      <x:c t="n" s="0">
        <x:v>-22.08757</x:v>
      </x:c>
      <x:c t="n" s="0">
        <x:v>-11.07479</x:v>
      </x:c>
      <x:c t="n" s="0">
        <x:v>-3.83724</x:v>
      </x:c>
      <x:c t="n" s="0">
        <x:v>-2.188733</x:v>
      </x:c>
      <x:c t="n" s="0">
        <x:v>7.352801</x:v>
      </x:c>
      <x:c t="n" s="0">
        <x:v>-3.143317</x:v>
      </x:c>
      <x:c t="n" s="0">
        <x:v>20.90525</x:v>
      </x:c>
      <x:c t="n" s="0">
        <x:v>8.580841</x:v>
      </x:c>
      <x:c t="n" s="0">
        <x:v>12.27733</x:v>
      </x:c>
      <x:c t="n" s="0">
        <x:v>24.32826</x:v>
      </x:c>
      <x:c t="n" s="0">
        <x:v>28.28759</x:v>
      </x:c>
      <x:c t="n" s="0">
        <x:v>17.23847</x:v>
      </x:c>
      <x:c t="n" s="0">
        <x:v>26.68837</x:v>
      </x:c>
      <x:c t="n" s="0">
        <x:v>20.51126</x:v>
      </x:c>
      <x:c t="n" s="0">
        <x:v>23.43526</x:v>
      </x:c>
      <x:c t="n" s="0">
        <x:v>24.96393</x:v>
      </x:c>
      <x:c t="n" s="0">
        <x:v>19.51708</x:v>
      </x:c>
      <x:c t="n" s="0">
        <x:v>23.65222</x:v>
      </x:c>
      <x:c t="n" s="0">
        <x:v>23.77074</x:v>
      </x:c>
      <x:c t="n" s="0">
        <x:v>32.54298</x:v>
      </x:c>
      <x:c t="n" s="0">
        <x:v>28.8344</x:v>
      </x:c>
      <x:c t="n" s="0">
        <x:v>24.44724</x:v>
      </x:c>
      <x:c t="n" s="0">
        <x:v>30.51992</x:v>
      </x:c>
      <x:c t="n" s="0">
        <x:v>30.37896</x:v>
      </x:c>
      <x:c t="n" s="0">
        <x:v>26.14754</x:v>
      </x:c>
      <x:c t="n" s="0">
        <x:v>27.32614</x:v>
      </x:c>
      <x:c t="n" s="0">
        <x:v>37.29765</x:v>
      </x:c>
      <x:c t="n" s="0">
        <x:v>19.24304</x:v>
      </x:c>
      <x:c t="n" s="0">
        <x:v>9.729562</x:v>
      </x:c>
      <x:c t="n" s="0">
        <x:v>8.000585</x:v>
      </x:c>
      <x:c t="n" s="0">
        <x:v>4.692257</x:v>
      </x:c>
      <x:c t="n" s="0">
        <x:v>6.838612</x:v>
      </x:c>
      <x:c t="n" s="0">
        <x:v>7.723536</x:v>
      </x:c>
      <x:c t="n" s="0">
        <x:v>1.62102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43942.8934375</x:v>
      </x:c>
      <x:c t="n" s="7">
        <x:v>43942.8934375</x:v>
      </x:c>
      <x:c t="n" s="0">
        <x:v>41.9925</x:v>
      </x:c>
      <x:c t="n" s="0">
        <x:v>54.20069</x:v>
      </x:c>
      <x:c t="n" s="0">
        <x:v>57.35748</x:v>
      </x:c>
      <x:c t="n" s="0">
        <x:v>64.96886</x:v>
      </x:c>
      <x:c t="n" s="0">
        <x:v>-26.69186</x:v>
      </x:c>
      <x:c t="n" s="0">
        <x:v>-16.40207</x:v>
      </x:c>
      <x:c t="n" s="0">
        <x:v>-22.94267</x:v>
      </x:c>
      <x:c t="n" s="0">
        <x:v>-8.418747</x:v>
      </x:c>
      <x:c t="n" s="0">
        <x:v>-4.103465</x:v>
      </x:c>
      <x:c t="n" s="0">
        <x:v>1.538899</x:v>
      </x:c>
      <x:c t="n" s="0">
        <x:v>5.24277</x:v>
      </x:c>
      <x:c t="n" s="0">
        <x:v>4.762661</x:v>
      </x:c>
      <x:c t="n" s="0">
        <x:v>17.44242</x:v>
      </x:c>
      <x:c t="n" s="0">
        <x:v>16.78763</x:v>
      </x:c>
      <x:c t="n" s="0">
        <x:v>17.70092</x:v>
      </x:c>
      <x:c t="n" s="0">
        <x:v>26.4374</x:v>
      </x:c>
      <x:c t="n" s="0">
        <x:v>26.83946</x:v>
      </x:c>
      <x:c t="n" s="0">
        <x:v>22.01671</x:v>
      </x:c>
      <x:c t="n" s="0">
        <x:v>26.07713</x:v>
      </x:c>
      <x:c t="n" s="0">
        <x:v>22.37086</x:v>
      </x:c>
      <x:c t="n" s="0">
        <x:v>26.07956</x:v>
      </x:c>
      <x:c t="n" s="0">
        <x:v>23.22055</x:v>
      </x:c>
      <x:c t="n" s="0">
        <x:v>22.52518</x:v>
      </x:c>
      <x:c t="n" s="0">
        <x:v>23.72784</x:v>
      </x:c>
      <x:c t="n" s="0">
        <x:v>26.39853</x:v>
      </x:c>
      <x:c t="n" s="0">
        <x:v>31.99611</x:v>
      </x:c>
      <x:c t="n" s="0">
        <x:v>31.69939</x:v>
      </x:c>
      <x:c t="n" s="0">
        <x:v>29.63491</x:v>
      </x:c>
      <x:c t="n" s="0">
        <x:v>29.30641</x:v>
      </x:c>
      <x:c t="n" s="0">
        <x:v>30.33438</x:v>
      </x:c>
      <x:c t="n" s="0">
        <x:v>27.79254</x:v>
      </x:c>
      <x:c t="n" s="0">
        <x:v>28.07074</x:v>
      </x:c>
      <x:c t="n" s="0">
        <x:v>34.88796</x:v>
      </x:c>
      <x:c t="n" s="0">
        <x:v>19.63459</x:v>
      </x:c>
      <x:c t="n" s="0">
        <x:v>9.970888</x:v>
      </x:c>
      <x:c t="n" s="0">
        <x:v>10.04827</x:v>
      </x:c>
      <x:c t="n" s="0">
        <x:v>5.543489</x:v>
      </x:c>
      <x:c t="n" s="0">
        <x:v>5.791791</x:v>
      </x:c>
      <x:c t="n" s="0">
        <x:v>7.442875</x:v>
      </x:c>
      <x:c t="n" s="0">
        <x:v>2.147537</x:v>
      </x:c>
      <x:c t="n" s="0">
        <x:v>-26.39741</x:v>
      </x:c>
      <x:c t="n" s="0">
        <x:v>-17.11822</x:v>
      </x:c>
      <x:c t="n" s="0">
        <x:v>-22.08757</x:v>
      </x:c>
      <x:c t="n" s="0">
        <x:v>-11.07479</x:v>
      </x:c>
      <x:c t="n" s="0">
        <x:v>-3.334061</x:v>
      </x:c>
      <x:c t="n" s="0">
        <x:v>-2.188733</x:v>
      </x:c>
      <x:c t="n" s="0">
        <x:v>7.352801</x:v>
      </x:c>
      <x:c t="n" s="0">
        <x:v>4.786634</x:v>
      </x:c>
      <x:c t="n" s="0">
        <x:v>20.90525</x:v>
      </x:c>
      <x:c t="n" s="0">
        <x:v>8.679335</x:v>
      </x:c>
      <x:c t="n" s="0">
        <x:v>18.69439</x:v>
      </x:c>
      <x:c t="n" s="0">
        <x:v>23.72771</x:v>
      </x:c>
      <x:c t="n" s="0">
        <x:v>27.65495</x:v>
      </x:c>
      <x:c t="n" s="0">
        <x:v>17.24282</x:v>
      </x:c>
      <x:c t="n" s="0">
        <x:v>30.13026</x:v>
      </x:c>
      <x:c t="n" s="0">
        <x:v>22.47292</x:v>
      </x:c>
      <x:c t="n" s="0">
        <x:v>28.15379</x:v>
      </x:c>
      <x:c t="n" s="0">
        <x:v>19.72818</x:v>
      </x:c>
      <x:c t="n" s="0">
        <x:v>21.25057</x:v>
      </x:c>
      <x:c t="n" s="0">
        <x:v>25.33007</x:v>
      </x:c>
      <x:c t="n" s="0">
        <x:v>25.50324</x:v>
      </x:c>
      <x:c t="n" s="0">
        <x:v>29.50355</x:v>
      </x:c>
      <x:c t="n" s="0">
        <x:v>31.14092</x:v>
      </x:c>
      <x:c t="n" s="0">
        <x:v>29.12611</x:v>
      </x:c>
      <x:c t="n" s="0">
        <x:v>25.78128</x:v>
      </x:c>
      <x:c t="n" s="0">
        <x:v>29.65828</x:v>
      </x:c>
      <x:c t="n" s="0">
        <x:v>27.69597</x:v>
      </x:c>
      <x:c t="n" s="0">
        <x:v>27.93081</x:v>
      </x:c>
      <x:c t="n" s="0">
        <x:v>37.81487</x:v>
      </x:c>
      <x:c t="n" s="0">
        <x:v>19.22019</x:v>
      </x:c>
      <x:c t="n" s="0">
        <x:v>8.75933</x:v>
      </x:c>
      <x:c t="n" s="0">
        <x:v>5.898299</x:v>
      </x:c>
      <x:c t="n" s="0">
        <x:v>3.42344</x:v>
      </x:c>
      <x:c t="n" s="0">
        <x:v>5.539208</x:v>
      </x:c>
      <x:c t="n" s="0">
        <x:v>5.603568</x:v>
      </x:c>
      <x:c t="n" s="0">
        <x:v>2.485568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43942.8934375</x:v>
      </x:c>
      <x:c t="n" s="7">
        <x:v>43942.8934375</x:v>
      </x:c>
      <x:c t="n" s="0">
        <x:v>43.67803</x:v>
      </x:c>
      <x:c t="n" s="0">
        <x:v>54.20069</x:v>
      </x:c>
      <x:c t="n" s="0">
        <x:v>58.81295</x:v>
      </x:c>
      <x:c t="n" s="0">
        <x:v>65.88657</x:v>
      </x:c>
      <x:c t="n" s="0">
        <x:v>-26.19734</x:v>
      </x:c>
      <x:c t="n" s="0">
        <x:v>-16.68717</x:v>
      </x:c>
      <x:c t="n" s="0">
        <x:v>-22.80727</x:v>
      </x:c>
      <x:c t="n" s="0">
        <x:v>-8.718943</x:v>
      </x:c>
      <x:c t="n" s="0">
        <x:v>-3.747212</x:v>
      </x:c>
      <x:c t="n" s="0">
        <x:v>1.157376</x:v>
      </x:c>
      <x:c t="n" s="0">
        <x:v>5.612416</x:v>
      </x:c>
      <x:c t="n" s="0">
        <x:v>4.766168</x:v>
      </x:c>
      <x:c t="n" s="0">
        <x:v>17.96439</x:v>
      </x:c>
      <x:c t="n" s="0">
        <x:v>16.22311</x:v>
      </x:c>
      <x:c t="n" s="0">
        <x:v>18.20277</x:v>
      </x:c>
      <x:c t="n" s="0">
        <x:v>25.96748</x:v>
      </x:c>
      <x:c t="n" s="0">
        <x:v>26.95181</x:v>
      </x:c>
      <x:c t="n" s="0">
        <x:v>21.57231</x:v>
      </x:c>
      <x:c t="n" s="0">
        <x:v>26.37746</x:v>
      </x:c>
      <x:c t="n" s="0">
        <x:v>22.91614</x:v>
      </x:c>
      <x:c t="n" s="0">
        <x:v>25.60238</x:v>
      </x:c>
      <x:c t="n" s="0">
        <x:v>22.78953</x:v>
      </x:c>
      <x:c t="n" s="0">
        <x:v>22.49546</x:v>
      </x:c>
      <x:c t="n" s="0">
        <x:v>24.37293</x:v>
      </x:c>
      <x:c t="n" s="0">
        <x:v>26.13443</x:v>
      </x:c>
      <x:c t="n" s="0">
        <x:v>31.77354</x:v>
      </x:c>
      <x:c t="n" s="0">
        <x:v>31.79853</x:v>
      </x:c>
      <x:c t="n" s="0">
        <x:v>29.81855</x:v>
      </x:c>
      <x:c t="n" s="0">
        <x:v>29.24699</x:v>
      </x:c>
      <x:c t="n" s="0">
        <x:v>30.38372</x:v>
      </x:c>
      <x:c t="n" s="0">
        <x:v>28.13694</x:v>
      </x:c>
      <x:c t="n" s="0">
        <x:v>28.34713</x:v>
      </x:c>
      <x:c t="n" s="0">
        <x:v>35.65573</x:v>
      </x:c>
      <x:c t="n" s="0">
        <x:v>19.6376</x:v>
      </x:c>
      <x:c t="n" s="0">
        <x:v>9.871502</x:v>
      </x:c>
      <x:c t="n" s="0">
        <x:v>9.706384</x:v>
      </x:c>
      <x:c t="n" s="0">
        <x:v>5.31794</x:v>
      </x:c>
      <x:c t="n" s="0">
        <x:v>5.749034</x:v>
      </x:c>
      <x:c t="n" s="0">
        <x:v>7.429401</x:v>
      </x:c>
      <x:c t="n" s="0">
        <x:v>2.397768</x:v>
      </x:c>
      <x:c t="n" s="0">
        <x:v>-24.07348</x:v>
      </x:c>
      <x:c t="n" s="0">
        <x:v>-18.88256</x:v>
      </x:c>
      <x:c t="n" s="0">
        <x:v>-22.08757</x:v>
      </x:c>
      <x:c t="n" s="0">
        <x:v>-11.07479</x:v>
      </x:c>
      <x:c t="n" s="0">
        <x:v>-2.101416</x:v>
      </x:c>
      <x:c t="n" s="0">
        <x:v>-2.188733</x:v>
      </x:c>
      <x:c t="n" s="0">
        <x:v>7.294867</x:v>
      </x:c>
      <x:c t="n" s="0">
        <x:v>4.786634</x:v>
      </x:c>
      <x:c t="n" s="0">
        <x:v>19.95067</x:v>
      </x:c>
      <x:c t="n" s="0">
        <x:v>8.962084</x:v>
      </x:c>
      <x:c t="n" s="0">
        <x:v>20.34709</x:v>
      </x:c>
      <x:c t="n" s="0">
        <x:v>21.17147</x:v>
      </x:c>
      <x:c t="n" s="0">
        <x:v>27.55655</x:v>
      </x:c>
      <x:c t="n" s="0">
        <x:v>17.25006</x:v>
      </x:c>
      <x:c t="n" s="0">
        <x:v>27.14009</x:v>
      </x:c>
      <x:c t="n" s="0">
        <x:v>25.45476</x:v>
      </x:c>
      <x:c t="n" s="0">
        <x:v>21.32758</x:v>
      </x:c>
      <x:c t="n" s="0">
        <x:v>19.34343</x:v>
      </x:c>
      <x:c t="n" s="0">
        <x:v>22.13085</x:v>
      </x:c>
      <x:c t="n" s="0">
        <x:v>27.01579</x:v>
      </x:c>
      <x:c t="n" s="0">
        <x:v>25.55098</x:v>
      </x:c>
      <x:c t="n" s="0">
        <x:v>29.91145</x:v>
      </x:c>
      <x:c t="n" s="0">
        <x:v>31.5347</x:v>
      </x:c>
      <x:c t="n" s="0">
        <x:v>30.25582</x:v>
      </x:c>
      <x:c t="n" s="0">
        <x:v>29.14775</x:v>
      </x:c>
      <x:c t="n" s="0">
        <x:v>30.5218</x:v>
      </x:c>
      <x:c t="n" s="0">
        <x:v>29.6785</x:v>
      </x:c>
      <x:c t="n" s="0">
        <x:v>29.67204</x:v>
      </x:c>
      <x:c t="n" s="0">
        <x:v>38.8329</x:v>
      </x:c>
      <x:c t="n" s="0">
        <x:v>19.51439</x:v>
      </x:c>
      <x:c t="n" s="0">
        <x:v>9.427917</x:v>
      </x:c>
      <x:c t="n" s="0">
        <x:v>7.04389</x:v>
      </x:c>
      <x:c t="n" s="0">
        <x:v>3.900268</x:v>
      </x:c>
      <x:c t="n" s="0">
        <x:v>6.064993</x:v>
      </x:c>
      <x:c t="n" s="0">
        <x:v>7.544088</x:v>
      </x:c>
      <x:c t="n" s="0">
        <x:v>3.524959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43942.8934375</x:v>
      </x:c>
      <x:c t="n" s="7">
        <x:v>43942.8934375</x:v>
      </x:c>
      <x:c t="n" s="0">
        <x:v>45.45246</x:v>
      </x:c>
      <x:c t="n" s="0">
        <x:v>54.20069</x:v>
      </x:c>
      <x:c t="n" s="0">
        <x:v>59.34749</x:v>
      </x:c>
      <x:c t="n" s="0">
        <x:v>67.13596</x:v>
      </x:c>
      <x:c t="n" s="0">
        <x:v>-25.81557</x:v>
      </x:c>
      <x:c t="n" s="0">
        <x:v>-16.94641</x:v>
      </x:c>
      <x:c t="n" s="0">
        <x:v>-22.69484</x:v>
      </x:c>
      <x:c t="n" s="0">
        <x:v>-8.992839</x:v>
      </x:c>
      <x:c t="n" s="0">
        <x:v>-3.464513</x:v>
      </x:c>
      <x:c t="n" s="0">
        <x:v>0.9265224</x:v>
      </x:c>
      <x:c t="n" s="0">
        <x:v>5.89072</x:v>
      </x:c>
      <x:c t="n" s="0">
        <x:v>4.769162</x:v>
      </x:c>
      <x:c t="n" s="0">
        <x:v>18.08413</x:v>
      </x:c>
      <x:c t="n" s="0">
        <x:v>15.67509</x:v>
      </x:c>
      <x:c t="n" s="0">
        <x:v>18.58975</x:v>
      </x:c>
      <x:c t="n" s="0">
        <x:v>25.5215</x:v>
      </x:c>
      <x:c t="n" s="0">
        <x:v>26.68976</x:v>
      </x:c>
      <x:c t="n" s="0">
        <x:v>21.26342</x:v>
      </x:c>
      <x:c t="n" s="0">
        <x:v>26.01476</x:v>
      </x:c>
      <x:c t="n" s="0">
        <x:v>23.42033</x:v>
      </x:c>
      <x:c t="n" s="0">
        <x:v>25.39588</x:v>
      </x:c>
      <x:c t="n" s="0">
        <x:v>22.47114</x:v>
      </x:c>
      <x:c t="n" s="0">
        <x:v>22.08693</x:v>
      </x:c>
      <x:c t="n" s="0">
        <x:v>24.92206</x:v>
      </x:c>
      <x:c t="n" s="0">
        <x:v>26.82846</x:v>
      </x:c>
      <x:c t="n" s="0">
        <x:v>31.44509</x:v>
      </x:c>
      <x:c t="n" s="0">
        <x:v>31.44548</x:v>
      </x:c>
      <x:c t="n" s="0">
        <x:v>29.73773</x:v>
      </x:c>
      <x:c t="n" s="0">
        <x:v>29.31032</x:v>
      </x:c>
      <x:c t="n" s="0">
        <x:v>30.46187</x:v>
      </x:c>
      <x:c t="n" s="0">
        <x:v>28.2377</x:v>
      </x:c>
      <x:c t="n" s="0">
        <x:v>28.32646</x:v>
      </x:c>
      <x:c t="n" s="0">
        <x:v>37.67165</x:v>
      </x:c>
      <x:c t="n" s="0">
        <x:v>19.56249</x:v>
      </x:c>
      <x:c t="n" s="0">
        <x:v>9.910945</x:v>
      </x:c>
      <x:c t="n" s="0">
        <x:v>9.520781</x:v>
      </x:c>
      <x:c t="n" s="0">
        <x:v>5.211707</x:v>
      </x:c>
      <x:c t="n" s="0">
        <x:v>5.580187</x:v>
      </x:c>
      <x:c t="n" s="0">
        <x:v>7.516027</x:v>
      </x:c>
      <x:c t="n" s="0">
        <x:v>2.397762</x:v>
      </x:c>
      <x:c t="n" s="0">
        <x:v>-24.07348</x:v>
      </x:c>
      <x:c t="n" s="0">
        <x:v>-18.88256</x:v>
      </x:c>
      <x:c t="n" s="0">
        <x:v>-22.08757</x:v>
      </x:c>
      <x:c t="n" s="0">
        <x:v>-11.07479</x:v>
      </x:c>
      <x:c t="n" s="0">
        <x:v>-2.101416</x:v>
      </x:c>
      <x:c t="n" s="0">
        <x:v>-0.5025129</x:v>
      </x:c>
      <x:c t="n" s="0">
        <x:v>7.236151</x:v>
      </x:c>
      <x:c t="n" s="0">
        <x:v>4.786634</x:v>
      </x:c>
      <x:c t="n" s="0">
        <x:v>18.72536</x:v>
      </x:c>
      <x:c t="n" s="0">
        <x:v>8.962084</x:v>
      </x:c>
      <x:c t="n" s="0">
        <x:v>20.34709</x:v>
      </x:c>
      <x:c t="n" s="0">
        <x:v>21.17147</x:v>
      </x:c>
      <x:c t="n" s="0">
        <x:v>23.83013</x:v>
      </x:c>
      <x:c t="n" s="0">
        <x:v>19.07065</x:v>
      </x:c>
      <x:c t="n" s="0">
        <x:v>22.64185</x:v>
      </x:c>
      <x:c t="n" s="0">
        <x:v>25.58881</x:v>
      </x:c>
      <x:c t="n" s="0">
        <x:v>23.84628</x:v>
      </x:c>
      <x:c t="n" s="0">
        <x:v>19.11766</x:v>
      </x:c>
      <x:c t="n" s="0">
        <x:v>17.68161</x:v>
      </x:c>
      <x:c t="n" s="0">
        <x:v>27.37728</x:v>
      </x:c>
      <x:c t="n" s="0">
        <x:v>29.55773</x:v>
      </x:c>
      <x:c t="n" s="0">
        <x:v>28.35348</x:v>
      </x:c>
      <x:c t="n" s="0">
        <x:v>30.5572</x:v>
      </x:c>
      <x:c t="n" s="0">
        <x:v>29.66828</x:v>
      </x:c>
      <x:c t="n" s="0">
        <x:v>30.14318</x:v>
      </x:c>
      <x:c t="n" s="0">
        <x:v>31.96193</x:v>
      </x:c>
      <x:c t="n" s="0">
        <x:v>28.61471</x:v>
      </x:c>
      <x:c t="n" s="0">
        <x:v>28.16744</x:v>
      </x:c>
      <x:c t="n" s="0">
        <x:v>42.9763</x:v>
      </x:c>
      <x:c t="n" s="0">
        <x:v>19.78458</x:v>
      </x:c>
      <x:c t="n" s="0">
        <x:v>10.06233</x:v>
      </x:c>
      <x:c t="n" s="0">
        <x:v>8.959875</x:v>
      </x:c>
      <x:c t="n" s="0">
        <x:v>4.392289</x:v>
      </x:c>
      <x:c t="n" s="0">
        <x:v>3.889921</x:v>
      </x:c>
      <x:c t="n" s="0">
        <x:v>8.004502</x:v>
      </x:c>
      <x:c t="n" s="0">
        <x:v>2.966899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43942.8934375</x:v>
      </x:c>
      <x:c t="n" s="7">
        <x:v>43942.8934375</x:v>
      </x:c>
      <x:c t="n" s="0">
        <x:v>46.37595</x:v>
      </x:c>
      <x:c t="n" s="0">
        <x:v>54.20069</x:v>
      </x:c>
      <x:c t="n" s="0">
        <x:v>58.92481</x:v>
      </x:c>
      <x:c t="n" s="0">
        <x:v>67.13596</x:v>
      </x:c>
      <x:c t="n" s="0">
        <x:v>-25.51411</x:v>
      </x:c>
      <x:c t="n" s="0">
        <x:v>-17.18074</x:v>
      </x:c>
      <x:c t="n" s="0">
        <x:v>-22.60096</x:v>
      </x:c>
      <x:c t="n" s="0">
        <x:v>-9.241265</x:v>
      </x:c>
      <x:c t="n" s="0">
        <x:v>-3.236845</x:v>
      </x:c>
      <x:c t="n" s="0">
        <x:v>0.8358997</x:v>
      </x:c>
      <x:c t="n" s="0">
        <x:v>6.115048</x:v>
      </x:c>
      <x:c t="n" s="0">
        <x:v>5.522799</x:v>
      </x:c>
      <x:c t="n" s="0">
        <x:v>18.18385</x:v>
      </x:c>
      <x:c t="n" s="0">
        <x:v>15.14521</x:v>
      </x:c>
      <x:c t="n" s="0">
        <x:v>18.89497</x:v>
      </x:c>
      <x:c t="n" s="0">
        <x:v>25.10312</x:v>
      </x:c>
      <x:c t="n" s="0">
        <x:v>26.07493</x:v>
      </x:c>
      <x:c t="n" s="0">
        <x:v>21.08718</x:v>
      </x:c>
      <x:c t="n" s="0">
        <x:v>25.52062</x:v>
      </x:c>
      <x:c t="n" s="0">
        <x:v>23.65355</x:v>
      </x:c>
      <x:c t="n" s="0">
        <x:v>25.08309</x:v>
      </x:c>
      <x:c t="n" s="0">
        <x:v>23.03129</x:v>
      </x:c>
      <x:c t="n" s="0">
        <x:v>21.8238</x:v>
      </x:c>
      <x:c t="n" s="0">
        <x:v>25.21367</x:v>
      </x:c>
      <x:c t="n" s="0">
        <x:v>27.30408</x:v>
      </x:c>
      <x:c t="n" s="0">
        <x:v>30.9378</x:v>
      </x:c>
      <x:c t="n" s="0">
        <x:v>31.65096</x:v>
      </x:c>
      <x:c t="n" s="0">
        <x:v>29.5378</x:v>
      </x:c>
      <x:c t="n" s="0">
        <x:v>29.36454</x:v>
      </x:c>
      <x:c t="n" s="0">
        <x:v>30.74985</x:v>
      </x:c>
      <x:c t="n" s="0">
        <x:v>28.20082</x:v>
      </x:c>
      <x:c t="n" s="0">
        <x:v>28.26883</x:v>
      </x:c>
      <x:c t="n" s="0">
        <x:v>39.77638</x:v>
      </x:c>
      <x:c t="n" s="0">
        <x:v>19.57794</x:v>
      </x:c>
      <x:c t="n" s="0">
        <x:v>10.04451</x:v>
      </x:c>
      <x:c t="n" s="0">
        <x:v>9.946529</x:v>
      </x:c>
      <x:c t="n" s="0">
        <x:v>5.035628</x:v>
      </x:c>
      <x:c t="n" s="0">
        <x:v>5.631021</x:v>
      </x:c>
      <x:c t="n" s="0">
        <x:v>7.619927</x:v>
      </x:c>
      <x:c t="n" s="0">
        <x:v>2.760911</x:v>
      </x:c>
      <x:c t="n" s="0">
        <x:v>-24.07348</x:v>
      </x:c>
      <x:c t="n" s="0">
        <x:v>-18.88256</x:v>
      </x:c>
      <x:c t="n" s="0">
        <x:v>-22.08757</x:v>
      </x:c>
      <x:c t="n" s="0">
        <x:v>-11.07479</x:v>
      </x:c>
      <x:c t="n" s="0">
        <x:v>-2.101416</x:v>
      </x:c>
      <x:c t="n" s="0">
        <x:v>0.2641138</x:v>
      </x:c>
      <x:c t="n" s="0">
        <x:v>7.236151</x:v>
      </x:c>
      <x:c t="n" s="0">
        <x:v>8.722449</x:v>
      </x:c>
      <x:c t="n" s="0">
        <x:v>18.50633</x:v>
      </x:c>
      <x:c t="n" s="0">
        <x:v>11.14404</x:v>
      </x:c>
      <x:c t="n" s="0">
        <x:v>20.24599</x:v>
      </x:c>
      <x:c t="n" s="0">
        <x:v>21.22478</x:v>
      </x:c>
      <x:c t="n" s="0">
        <x:v>16.49902</x:v>
      </x:c>
      <x:c t="n" s="0">
        <x:v>19.88217</x:v>
      </x:c>
      <x:c t="n" s="0">
        <x:v>20.21875</x:v>
      </x:c>
      <x:c t="n" s="0">
        <x:v>24.6655</x:v>
      </x:c>
      <x:c t="n" s="0">
        <x:v>22.26915</x:v>
      </x:c>
      <x:c t="n" s="0">
        <x:v>25.40441</x:v>
      </x:c>
      <x:c t="n" s="0">
        <x:v>20.36809</x:v>
      </x:c>
      <x:c t="n" s="0">
        <x:v>26.65354</x:v>
      </x:c>
      <x:c t="n" s="0">
        <x:v>28.82232</x:v>
      </x:c>
      <x:c t="n" s="0">
        <x:v>24.97746</x:v>
      </x:c>
      <x:c t="n" s="0">
        <x:v>32.27765</x:v>
      </x:c>
      <x:c t="n" s="0">
        <x:v>27.96288</x:v>
      </x:c>
      <x:c t="n" s="0">
        <x:v>28.59136</x:v>
      </x:c>
      <x:c t="n" s="0">
        <x:v>32.01386</x:v>
      </x:c>
      <x:c t="n" s="0">
        <x:v>28.35381</x:v>
      </x:c>
      <x:c t="n" s="0">
        <x:v>28.27539</x:v>
      </x:c>
      <x:c t="n" s="0">
        <x:v>44.8559</x:v>
      </x:c>
      <x:c t="n" s="0">
        <x:v>19.26984</x:v>
      </x:c>
      <x:c t="n" s="0">
        <x:v>10.93829</x:v>
      </x:c>
      <x:c t="n" s="0">
        <x:v>11.83143</x:v>
      </x:c>
      <x:c t="n" s="0">
        <x:v>4.075026</x:v>
      </x:c>
      <x:c t="n" s="0">
        <x:v>5.799771</x:v>
      </x:c>
      <x:c t="n" s="0">
        <x:v>7.966899</x:v>
      </x:c>
      <x:c t="n" s="0">
        <x:v>4.84875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43942.8934375</x:v>
      </x:c>
      <x:c t="n" s="7">
        <x:v>43942.8934375</x:v>
      </x:c>
      <x:c t="n" s="0">
        <x:v>43.33008</x:v>
      </x:c>
      <x:c t="n" s="0">
        <x:v>54.20069</x:v>
      </x:c>
      <x:c t="n" s="0">
        <x:v>60.86729</x:v>
      </x:c>
      <x:c t="n" s="0">
        <x:v>68.79222</x:v>
      </x:c>
      <x:c t="n" s="0">
        <x:v>-25.27236</x:v>
      </x:c>
      <x:c t="n" s="0">
        <x:v>-17.45164</x:v>
      </x:c>
      <x:c t="n" s="0">
        <x:v>-21.87163</x:v>
      </x:c>
      <x:c t="n" s="0">
        <x:v>-9.527417</x:v>
      </x:c>
      <x:c t="n" s="0">
        <x:v>-3.051434</x:v>
      </x:c>
      <x:c t="n" s="0">
        <x:v>0.7569792</x:v>
      </x:c>
      <x:c t="n" s="0">
        <x:v>6.297864</x:v>
      </x:c>
      <x:c t="n" s="0">
        <x:v>6.2598</x:v>
      </x:c>
      <x:c t="n" s="0">
        <x:v>17.98078</x:v>
      </x:c>
      <x:c t="n" s="0">
        <x:v>15.45014</x:v>
      </x:c>
      <x:c t="n" s="0">
        <x:v>18.98276</x:v>
      </x:c>
      <x:c t="n" s="0">
        <x:v>24.71504</x:v>
      </x:c>
      <x:c t="n" s="0">
        <x:v>25.48492</x:v>
      </x:c>
      <x:c t="n" s="0">
        <x:v>21.2284</x:v>
      </x:c>
      <x:c t="n" s="0">
        <x:v>25.20622</x:v>
      </x:c>
      <x:c t="n" s="0">
        <x:v>23.40819</x:v>
      </x:c>
      <x:c t="n" s="0">
        <x:v>25.24088</x:v>
      </x:c>
      <x:c t="n" s="0">
        <x:v>22.98416</x:v>
      </x:c>
      <x:c t="n" s="0">
        <x:v>22.02217</x:v>
      </x:c>
      <x:c t="n" s="0">
        <x:v>24.8057</x:v>
      </x:c>
      <x:c t="n" s="0">
        <x:v>27.76881</x:v>
      </x:c>
      <x:c t="n" s="0">
        <x:v>31.21415</x:v>
      </x:c>
      <x:c t="n" s="0">
        <x:v>31.94269</x:v>
      </x:c>
      <x:c t="n" s="0">
        <x:v>29.27217</x:v>
      </x:c>
      <x:c t="n" s="0">
        <x:v>29.58766</x:v>
      </x:c>
      <x:c t="n" s="0">
        <x:v>31.07004</x:v>
      </x:c>
      <x:c t="n" s="0">
        <x:v>28.74009</x:v>
      </x:c>
      <x:c t="n" s="0">
        <x:v>28.3497</x:v>
      </x:c>
      <x:c t="n" s="0">
        <x:v>40.11989</x:v>
      </x:c>
      <x:c t="n" s="0">
        <x:v>19.78192</x:v>
      </x:c>
      <x:c t="n" s="0">
        <x:v>9.894649</x:v>
      </x:c>
      <x:c t="n" s="0">
        <x:v>9.70131</x:v>
      </x:c>
      <x:c t="n" s="0">
        <x:v>4.978638</x:v>
      </x:c>
      <x:c t="n" s="0">
        <x:v>5.580283</x:v>
      </x:c>
      <x:c t="n" s="0">
        <x:v>7.606773</x:v>
      </x:c>
      <x:c t="n" s="0">
        <x:v>2.869479</x:v>
      </x:c>
      <x:c t="n" s="0">
        <x:v>-24.07348</x:v>
      </x:c>
      <x:c t="n" s="0">
        <x:v>-19.78816</x:v>
      </x:c>
      <x:c t="n" s="0">
        <x:v>-18.25309</x:v>
      </x:c>
      <x:c t="n" s="0">
        <x:v>-12.04106</x:v>
      </x:c>
      <x:c t="n" s="0">
        <x:v>-2.101416</x:v>
      </x:c>
      <x:c t="n" s="0">
        <x:v>0.2641138</x:v>
      </x:c>
      <x:c t="n" s="0">
        <x:v>7.236151</x:v>
      </x:c>
      <x:c t="n" s="0">
        <x:v>9.077299</x:v>
      </x:c>
      <x:c t="n" s="0">
        <x:v>16.55385</x:v>
      </x:c>
      <x:c t="n" s="0">
        <x:v>16.90113</x:v>
      </x:c>
      <x:c t="n" s="0">
        <x:v>19.46354</x:v>
      </x:c>
      <x:c t="n" s="0">
        <x:v>21.27744</x:v>
      </x:c>
      <x:c t="n" s="0">
        <x:v>17.47049</x:v>
      </x:c>
      <x:c t="n" s="0">
        <x:v>22.20684</x:v>
      </x:c>
      <x:c t="n" s="0">
        <x:v>22.99599</x:v>
      </x:c>
      <x:c t="n" s="0">
        <x:v>20.77139</x:v>
      </x:c>
      <x:c t="n" s="0">
        <x:v>26.87936</x:v>
      </x:c>
      <x:c t="n" s="0">
        <x:v>23.56586</x:v>
      </x:c>
      <x:c t="n" s="0">
        <x:v>22.97677</x:v>
      </x:c>
      <x:c t="n" s="0">
        <x:v>20.27958</x:v>
      </x:c>
      <x:c t="n" s="0">
        <x:v>30.69176</x:v>
      </x:c>
      <x:c t="n" s="0">
        <x:v>32.96342</x:v>
      </x:c>
      <x:c t="n" s="0">
        <x:v>33.18912</x:v>
      </x:c>
      <x:c t="n" s="0">
        <x:v>26.86924</x:v>
      </x:c>
      <x:c t="n" s="0">
        <x:v>32.49374</x:v>
      </x:c>
      <x:c t="n" s="0">
        <x:v>32.2761</x:v>
      </x:c>
      <x:c t="n" s="0">
        <x:v>30.88976</x:v>
      </x:c>
      <x:c t="n" s="0">
        <x:v>28.23333</x:v>
      </x:c>
      <x:c t="n" s="0">
        <x:v>40.95613</x:v>
      </x:c>
      <x:c t="n" s="0">
        <x:v>20.43465</x:v>
      </x:c>
      <x:c t="n" s="0">
        <x:v>8.724359</x:v>
      </x:c>
      <x:c t="n" s="0">
        <x:v>6.85695</x:v>
      </x:c>
      <x:c t="n" s="0">
        <x:v>4.349111</x:v>
      </x:c>
      <x:c t="n" s="0">
        <x:v>5.154068</x:v>
      </x:c>
      <x:c t="n" s="0">
        <x:v>7.752578</x:v>
      </x:c>
      <x:c t="n" s="0">
        <x:v>2.345443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43942.8934375</x:v>
      </x:c>
      <x:c t="n" s="7">
        <x:v>43942.8934375</x:v>
      </x:c>
      <x:c t="n" s="0">
        <x:v>42.49405</x:v>
      </x:c>
      <x:c t="n" s="0">
        <x:v>54.20069</x:v>
      </x:c>
      <x:c t="n" s="0">
        <x:v>54.59858</x:v>
      </x:c>
      <x:c t="n" s="0">
        <x:v>63.0783</x:v>
      </x:c>
      <x:c t="n" s="0">
        <x:v>-25.07585</x:v>
      </x:c>
      <x:c t="n" s="0">
        <x:v>-17.87891</x:v>
      </x:c>
      <x:c t="n" s="0">
        <x:v>-20.05877</x:v>
      </x:c>
      <x:c t="n" s="0">
        <x:v>-9.975997</x:v>
      </x:c>
      <x:c t="n" s="0">
        <x:v>-2.899123</x:v>
      </x:c>
      <x:c t="n" s="0">
        <x:v>0.688425</x:v>
      </x:c>
      <x:c t="n" s="0">
        <x:v>6.245771</x:v>
      </x:c>
      <x:c t="n" s="0">
        <x:v>6.626664</x:v>
      </x:c>
      <x:c t="n" s="0">
        <x:v>17.79951</x:v>
      </x:c>
      <x:c t="n" s="0">
        <x:v>15.69462</x:v>
      </x:c>
      <x:c t="n" s="0">
        <x:v>19.05634</x:v>
      </x:c>
      <x:c t="n" s="0">
        <x:v>24.35373</x:v>
      </x:c>
      <x:c t="n" s="0">
        <x:v>24.9533</x:v>
      </x:c>
      <x:c t="n" s="0">
        <x:v>21.43083</x:v>
      </x:c>
      <x:c t="n" s="0">
        <x:v>24.95016</x:v>
      </x:c>
      <x:c t="n" s="0">
        <x:v>23.34124</x:v>
      </x:c>
      <x:c t="n" s="0">
        <x:v>25.63139</x:v>
      </x:c>
      <x:c t="n" s="0">
        <x:v>23.51393</x:v>
      </x:c>
      <x:c t="n" s="0">
        <x:v>22.51867</x:v>
      </x:c>
      <x:c t="n" s="0">
        <x:v>24.36523</x:v>
      </x:c>
      <x:c t="n" s="0">
        <x:v>28.00777</x:v>
      </x:c>
      <x:c t="n" s="0">
        <x:v>31.20512</x:v>
      </x:c>
      <x:c t="n" s="0">
        <x:v>31.68666</x:v>
      </x:c>
      <x:c t="n" s="0">
        <x:v>30.19767</x:v>
      </x:c>
      <x:c t="n" s="0">
        <x:v>30.01336</x:v>
      </x:c>
      <x:c t="n" s="0">
        <x:v>31.40129</x:v>
      </x:c>
      <x:c t="n" s="0">
        <x:v>28.60563</x:v>
      </x:c>
      <x:c t="n" s="0">
        <x:v>28.13793</x:v>
      </x:c>
      <x:c t="n" s="0">
        <x:v>39.61871</x:v>
      </x:c>
      <x:c t="n" s="0">
        <x:v>19.92347</x:v>
      </x:c>
      <x:c t="n" s="0">
        <x:v>9.793373</x:v>
      </x:c>
      <x:c t="n" s="0">
        <x:v>9.389897</x:v>
      </x:c>
      <x:c t="n" s="0">
        <x:v>4.798822</x:v>
      </x:c>
      <x:c t="n" s="0">
        <x:v>5.361506</x:v>
      </x:c>
      <x:c t="n" s="0">
        <x:v>7.546181</x:v>
      </x:c>
      <x:c t="n" s="0">
        <x:v>2.88409</x:v>
      </x:c>
      <x:c t="n" s="0">
        <x:v>-24.07348</x:v>
      </x:c>
      <x:c t="n" s="0">
        <x:v>-21.90948</x:v>
      </x:c>
      <x:c t="n" s="0">
        <x:v>-15.29219</x:v>
      </x:c>
      <x:c t="n" s="0">
        <x:v>-14.37181</x:v>
      </x:c>
      <x:c t="n" s="0">
        <x:v>-2.101416</x:v>
      </x:c>
      <x:c t="n" s="0">
        <x:v>0.2641138</x:v>
      </x:c>
      <x:c t="n" s="0">
        <x:v>5.494164</x:v>
      </x:c>
      <x:c t="n" s="0">
        <x:v>8.078838</x:v>
      </x:c>
      <x:c t="n" s="0">
        <x:v>16.55385</x:v>
      </x:c>
      <x:c t="n" s="0">
        <x:v>16.90113</x:v>
      </x:c>
      <x:c t="n" s="0">
        <x:v>19.46354</x:v>
      </x:c>
      <x:c t="n" s="0">
        <x:v>21.27744</x:v>
      </x:c>
      <x:c t="n" s="0">
        <x:v>18.72224</x:v>
      </x:c>
      <x:c t="n" s="0">
        <x:v>22.03949</x:v>
      </x:c>
      <x:c t="n" s="0">
        <x:v>22.77432</x:v>
      </x:c>
      <x:c t="n" s="0">
        <x:v>24.23892</x:v>
      </x:c>
      <x:c t="n" s="0">
        <x:v>26.83849</x:v>
      </x:c>
      <x:c t="n" s="0">
        <x:v>25.57825</x:v>
      </x:c>
      <x:c t="n" s="0">
        <x:v>24.74989</x:v>
      </x:c>
      <x:c t="n" s="0">
        <x:v>20.73295</x:v>
      </x:c>
      <x:c t="n" s="0">
        <x:v>27.99604</x:v>
      </x:c>
      <x:c t="n" s="0">
        <x:v>30.57921</x:v>
      </x:c>
      <x:c t="n" s="0">
        <x:v>30.1269</x:v>
      </x:c>
      <x:c t="n" s="0">
        <x:v>33.49083</x:v>
      </x:c>
      <x:c t="n" s="0">
        <x:v>30.6647</x:v>
      </x:c>
      <x:c t="n" s="0">
        <x:v>32.78096</x:v>
      </x:c>
      <x:c t="n" s="0">
        <x:v>27.84533</x:v>
      </x:c>
      <x:c t="n" s="0">
        <x:v>27.42649</x:v>
      </x:c>
      <x:c t="n" s="0">
        <x:v>34.73502</x:v>
      </x:c>
      <x:c t="n" s="0">
        <x:v>20.88235</x:v>
      </x:c>
      <x:c t="n" s="0">
        <x:v>9.395825</x:v>
      </x:c>
      <x:c t="n" s="0">
        <x:v>7.139864</x:v>
      </x:c>
      <x:c t="n" s="0">
        <x:v>3.817761</x:v>
      </x:c>
      <x:c t="n" s="0">
        <x:v>3.751137</x:v>
      </x:c>
      <x:c t="n" s="0">
        <x:v>6.836429</x:v>
      </x:c>
      <x:c t="n" s="0">
        <x:v>3.053623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43942.8934375</x:v>
      </x:c>
      <x:c t="n" s="7">
        <x:v>43942.8934375</x:v>
      </x:c>
      <x:c t="n" s="0">
        <x:v>43.24992</x:v>
      </x:c>
      <x:c t="n" s="0">
        <x:v>54.20069</x:v>
      </x:c>
      <x:c t="n" s="0">
        <x:v>62.72499</x:v>
      </x:c>
      <x:c t="n" s="0">
        <x:v>68.57503</x:v>
      </x:c>
      <x:c t="n" s="0">
        <x:v>-24.91509</x:v>
      </x:c>
      <x:c t="n" s="0">
        <x:v>-18.28035</x:v>
      </x:c>
      <x:c t="n" s="0">
        <x:v>-18.94803</x:v>
      </x:c>
      <x:c t="n" s="0">
        <x:v>-10.39958</x:v>
      </x:c>
      <x:c t="n" s="0">
        <x:v>-3.191262</x:v>
      </x:c>
      <x:c t="n" s="0">
        <x:v>0.6290091</x:v>
      </x:c>
      <x:c t="n" s="0">
        <x:v>5.86574</x:v>
      </x:c>
      <x:c t="n" s="0">
        <x:v>6.649398</x:v>
      </x:c>
      <x:c t="n" s="0">
        <x:v>17.63848</x:v>
      </x:c>
      <x:c t="n" s="0">
        <x:v>15.78101</x:v>
      </x:c>
      <x:c t="n" s="0">
        <x:v>19.11822</x:v>
      </x:c>
      <x:c t="n" s="0">
        <x:v>24.03967</x:v>
      </x:c>
      <x:c t="n" s="0">
        <x:v>24.4413</x:v>
      </x:c>
      <x:c t="n" s="0">
        <x:v>20.9898</x:v>
      </x:c>
      <x:c t="n" s="0">
        <x:v>24.54212</x:v>
      </x:c>
      <x:c t="n" s="0">
        <x:v>24.28194</x:v>
      </x:c>
      <x:c t="n" s="0">
        <x:v>25.22432</x:v>
      </x:c>
      <x:c t="n" s="0">
        <x:v>24.20556</x:v>
      </x:c>
      <x:c t="n" s="0">
        <x:v>22.43831</x:v>
      </x:c>
      <x:c t="n" s="0">
        <x:v>24.35198</x:v>
      </x:c>
      <x:c t="n" s="0">
        <x:v>27.67968</x:v>
      </x:c>
      <x:c t="n" s="0">
        <x:v>31.76334</x:v>
      </x:c>
      <x:c t="n" s="0">
        <x:v>32.81742</x:v>
      </x:c>
      <x:c t="n" s="0">
        <x:v>30.39713</x:v>
      </x:c>
      <x:c t="n" s="0">
        <x:v>30.29329</x:v>
      </x:c>
      <x:c t="n" s="0">
        <x:v>31.15201</x:v>
      </x:c>
      <x:c t="n" s="0">
        <x:v>28.5304</x:v>
      </x:c>
      <x:c t="n" s="0">
        <x:v>28.15251</x:v>
      </x:c>
      <x:c t="n" s="0">
        <x:v>39.49218</x:v>
      </x:c>
      <x:c t="n" s="0">
        <x:v>20.13136</x:v>
      </x:c>
      <x:c t="n" s="0">
        <x:v>9.86677</x:v>
      </x:c>
      <x:c t="n" s="0">
        <x:v>9.169894</x:v>
      </x:c>
      <x:c t="n" s="0">
        <x:v>4.694925</x:v>
      </x:c>
      <x:c t="n" s="0">
        <x:v>5.242484</x:v>
      </x:c>
      <x:c t="n" s="0">
        <x:v>7.685406</x:v>
      </x:c>
      <x:c t="n" s="0">
        <x:v>2.786406</x:v>
      </x:c>
      <x:c t="n" s="0">
        <x:v>-24.07348</x:v>
      </x:c>
      <x:c t="n" s="0">
        <x:v>-21.90948</x:v>
      </x:c>
      <x:c t="n" s="0">
        <x:v>-15.29219</x:v>
      </x:c>
      <x:c t="n" s="0">
        <x:v>-14.37181</x:v>
      </x:c>
      <x:c t="n" s="0">
        <x:v>-6.395459</x:v>
      </x:c>
      <x:c t="n" s="0">
        <x:v>0.2641138</x:v>
      </x:c>
      <x:c t="n" s="0">
        <x:v>2.540154</x:v>
      </x:c>
      <x:c t="n" s="0">
        <x:v>6.780071</x:v>
      </x:c>
      <x:c t="n" s="0">
        <x:v>16.55385</x:v>
      </x:c>
      <x:c t="n" s="0">
        <x:v>15.9552</x:v>
      </x:c>
      <x:c t="n" s="0">
        <x:v>19.46354</x:v>
      </x:c>
      <x:c t="n" s="0">
        <x:v>21.63236</x:v>
      </x:c>
      <x:c t="n" s="0">
        <x:v>19.84962</x:v>
      </x:c>
      <x:c t="n" s="0">
        <x:v>16.72622</x:v>
      </x:c>
      <x:c t="n" s="0">
        <x:v>20.81243</x:v>
      </x:c>
      <x:c t="n" s="0">
        <x:v>26.98686</x:v>
      </x:c>
      <x:c t="n" s="0">
        <x:v>20.9492</x:v>
      </x:c>
      <x:c t="n" s="0">
        <x:v>26.69951</x:v>
      </x:c>
      <x:c t="n" s="0">
        <x:v>21.37988</x:v>
      </x:c>
      <x:c t="n" s="0">
        <x:v>24.43201</x:v>
      </x:c>
      <x:c t="n" s="0">
        <x:v>25.13371</x:v>
      </x:c>
      <x:c t="n" s="0">
        <x:v>34.03849</x:v>
      </x:c>
      <x:c t="n" s="0">
        <x:v>37.27208</x:v>
      </x:c>
      <x:c t="n" s="0">
        <x:v>31.52941</x:v>
      </x:c>
      <x:c t="n" s="0">
        <x:v>30.97086</x:v>
      </x:c>
      <x:c t="n" s="0">
        <x:v>30.15534</x:v>
      </x:c>
      <x:c t="n" s="0">
        <x:v>27.69621</x:v>
      </x:c>
      <x:c t="n" s="0">
        <x:v>27.84434</x:v>
      </x:c>
      <x:c t="n" s="0">
        <x:v>38.8699</x:v>
      </x:c>
      <x:c t="n" s="0">
        <x:v>21.17372</x:v>
      </x:c>
      <x:c t="n" s="0">
        <x:v>10.3646</x:v>
      </x:c>
      <x:c t="n" s="0">
        <x:v>7.685684</x:v>
      </x:c>
      <x:c t="n" s="0">
        <x:v>3.78243</x:v>
      </x:c>
      <x:c t="n" s="0">
        <x:v>4.962818</x:v>
      </x:c>
      <x:c t="n" s="0">
        <x:v>8.702075</x:v>
      </x:c>
      <x:c t="n" s="0">
        <x:v>1.995848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43942.8934375</x:v>
      </x:c>
      <x:c t="n" s="7">
        <x:v>43942.8934375</x:v>
      </x:c>
      <x:c t="n" s="0">
        <x:v>43.90131</x:v>
      </x:c>
      <x:c t="n" s="0">
        <x:v>54.20069</x:v>
      </x:c>
      <x:c t="n" s="0">
        <x:v>66.36773</x:v>
      </x:c>
      <x:c t="n" s="0">
        <x:v>71.29761</x:v>
      </x:c>
      <x:c t="n" s="0">
        <x:v>-24.78218</x:v>
      </x:c>
      <x:c t="n" s="0">
        <x:v>-18.65531</x:v>
      </x:c>
      <x:c t="n" s="0">
        <x:v>-18.1826</x:v>
      </x:c>
      <x:c t="n" s="0">
        <x:v>-10.79723</x:v>
      </x:c>
      <x:c t="n" s="0">
        <x:v>-3.724023</x:v>
      </x:c>
      <x:c t="n" s="0">
        <x:v>0.5776151</x:v>
      </x:c>
      <x:c t="n" s="0">
        <x:v>5.512583</x:v>
      </x:c>
      <x:c t="n" s="0">
        <x:v>6.668719</x:v>
      </x:c>
      <x:c t="n" s="0">
        <x:v>17.16023</x:v>
      </x:c>
      <x:c t="n" s="0">
        <x:v>15.53232</x:v>
      </x:c>
      <x:c t="n" s="0">
        <x:v>18.857</x:v>
      </x:c>
      <x:c t="n" s="0">
        <x:v>23.81165</x:v>
      </x:c>
      <x:c t="n" s="0">
        <x:v>24.37962</x:v>
      </x:c>
      <x:c t="n" s="0">
        <x:v>20.63371</x:v>
      </x:c>
      <x:c t="n" s="0">
        <x:v>24.3907</x:v>
      </x:c>
      <x:c t="n" s="0">
        <x:v>23.66153</x:v>
      </x:c>
      <x:c t="n" s="0">
        <x:v>25.06358</x:v>
      </x:c>
      <x:c t="n" s="0">
        <x:v>23.96405</x:v>
      </x:c>
      <x:c t="n" s="0">
        <x:v>22.64517</x:v>
      </x:c>
      <x:c t="n" s="0">
        <x:v>24.6414</x:v>
      </x:c>
      <x:c t="n" s="0">
        <x:v>27.57002</x:v>
      </x:c>
      <x:c t="n" s="0">
        <x:v>31.57174</x:v>
      </x:c>
      <x:c t="n" s="0">
        <x:v>33.11314</x:v>
      </x:c>
      <x:c t="n" s="0">
        <x:v>30.2452</x:v>
      </x:c>
      <x:c t="n" s="0">
        <x:v>29.88643</x:v>
      </x:c>
      <x:c t="n" s="0">
        <x:v>31.50692</x:v>
      </x:c>
      <x:c t="n" s="0">
        <x:v>28.75407</x:v>
      </x:c>
      <x:c t="n" s="0">
        <x:v>28.08697</x:v>
      </x:c>
      <x:c t="n" s="0">
        <x:v>39.59038</x:v>
      </x:c>
      <x:c t="n" s="0">
        <x:v>20.12448</x:v>
      </x:c>
      <x:c t="n" s="0">
        <x:v>9.937534</x:v>
      </x:c>
      <x:c t="n" s="0">
        <x:v>8.966579</x:v>
      </x:c>
      <x:c t="n" s="0">
        <x:v>4.561913</x:v>
      </x:c>
      <x:c t="n" s="0">
        <x:v>5.347124</x:v>
      </x:c>
      <x:c t="n" s="0">
        <x:v>7.577622</x:v>
      </x:c>
      <x:c t="n" s="0">
        <x:v>2.927273</x:v>
      </x:c>
      <x:c t="n" s="0">
        <x:v>-24.07348</x:v>
      </x:c>
      <x:c t="n" s="0">
        <x:v>-21.90948</x:v>
      </x:c>
      <x:c t="n" s="0">
        <x:v>-15.29219</x:v>
      </x:c>
      <x:c t="n" s="0">
        <x:v>-14.37181</x:v>
      </x:c>
      <x:c t="n" s="0">
        <x:v>-9.986822</x:v>
      </x:c>
      <x:c t="n" s="0">
        <x:v>0.2641138</x:v>
      </x:c>
      <x:c t="n" s="0">
        <x:v>2.540154</x:v>
      </x:c>
      <x:c t="n" s="0">
        <x:v>6.780071</x:v>
      </x:c>
      <x:c t="n" s="0">
        <x:v>11.0744</x:v>
      </x:c>
      <x:c t="n" s="0">
        <x:v>13.69612</x:v>
      </x:c>
      <x:c t="n" s="0">
        <x:v>16.12821</x:v>
      </x:c>
      <x:c t="n" s="0">
        <x:v>22.16619</x:v>
      </x:c>
      <x:c t="n" s="0">
        <x:v>24.00005</x:v>
      </x:c>
      <x:c t="n" s="0">
        <x:v>17.9486</x:v>
      </x:c>
      <x:c t="n" s="0">
        <x:v>23.69021</x:v>
      </x:c>
      <x:c t="n" s="0">
        <x:v>19.0769</x:v>
      </x:c>
      <x:c t="n" s="0">
        <x:v>24.3783</x:v>
      </x:c>
      <x:c t="n" s="0">
        <x:v>22.36363</x:v>
      </x:c>
      <x:c t="n" s="0">
        <x:v>23.66851</x:v>
      </x:c>
      <x:c t="n" s="0">
        <x:v>26.39769</x:v>
      </x:c>
      <x:c t="n" s="0">
        <x:v>27.05861</x:v>
      </x:c>
      <x:c t="n" s="0">
        <x:v>30.12777</x:v>
      </x:c>
      <x:c t="n" s="0">
        <x:v>32.55967</x:v>
      </x:c>
      <x:c t="n" s="0">
        <x:v>28.94069</x:v>
      </x:c>
      <x:c t="n" s="0">
        <x:v>27.12151</x:v>
      </x:c>
      <x:c t="n" s="0">
        <x:v>32.94238</x:v>
      </x:c>
      <x:c t="n" s="0">
        <x:v>30.28698</x:v>
      </x:c>
      <x:c t="n" s="0">
        <x:v>28.08569</x:v>
      </x:c>
      <x:c t="n" s="0">
        <x:v>40.29311</x:v>
      </x:c>
      <x:c t="n" s="0">
        <x:v>20.07255</x:v>
      </x:c>
      <x:c t="n" s="0">
        <x:v>9.935263</x:v>
      </x:c>
      <x:c t="n" s="0">
        <x:v>7.760573</x:v>
      </x:c>
      <x:c t="n" s="0">
        <x:v>3.833433</x:v>
      </x:c>
      <x:c t="n" s="0">
        <x:v>5.828901</x:v>
      </x:c>
      <x:c t="n" s="0">
        <x:v>6.772743</x:v>
      </x:c>
      <x:c t="n" s="0">
        <x:v>3.82561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43942.8934375</x:v>
      </x:c>
      <x:c t="n" s="7">
        <x:v>43942.8934375</x:v>
      </x:c>
      <x:c t="n" s="0">
        <x:v>45.12017</x:v>
      </x:c>
      <x:c t="n" s="0">
        <x:v>54.20069</x:v>
      </x:c>
      <x:c t="n" s="0">
        <x:v>69.86468</x:v>
      </x:c>
      <x:c t="n" s="0">
        <x:v>74.33755</x:v>
      </x:c>
      <x:c t="n" s="0">
        <x:v>-24.53504</x:v>
      </x:c>
      <x:c t="n" s="0">
        <x:v>-19.0033</x:v>
      </x:c>
      <x:c t="n" s="0">
        <x:v>-17.62118</x:v>
      </x:c>
      <x:c t="n" s="0">
        <x:v>-11.16826</x:v>
      </x:c>
      <x:c t="n" s="0">
        <x:v>-4.237265</x:v>
      </x:c>
      <x:c t="n" s="0">
        <x:v>0.7457066</x:v>
      </x:c>
      <x:c t="n" s="0">
        <x:v>5.186429</x:v>
      </x:c>
      <x:c t="n" s="0">
        <x:v>6.864254</x:v>
      </x:c>
      <x:c t="n" s="0">
        <x:v>16.654</x:v>
      </x:c>
      <x:c t="n" s="0">
        <x:v>15.30805</x:v>
      </x:c>
      <x:c t="n" s="0">
        <x:v>18.29152</x:v>
      </x:c>
      <x:c t="n" s="0">
        <x:v>23.60696</x:v>
      </x:c>
      <x:c t="n" s="0">
        <x:v>24.32624</x:v>
      </x:c>
      <x:c t="n" s="0">
        <x:v>20.47831</x:v>
      </x:c>
      <x:c t="n" s="0">
        <x:v>24.50536</x:v>
      </x:c>
      <x:c t="n" s="0">
        <x:v>24.29331</x:v>
      </x:c>
      <x:c t="n" s="0">
        <x:v>24.95688</x:v>
      </x:c>
      <x:c t="n" s="0">
        <x:v>23.50783</x:v>
      </x:c>
      <x:c t="n" s="0">
        <x:v>22.40934</x:v>
      </x:c>
      <x:c t="n" s="0">
        <x:v>24.38424</x:v>
      </x:c>
      <x:c t="n" s="0">
        <x:v>27.22938</x:v>
      </x:c>
      <x:c t="n" s="0">
        <x:v>31.37873</x:v>
      </x:c>
      <x:c t="n" s="0">
        <x:v>32.85416</x:v>
      </x:c>
      <x:c t="n" s="0">
        <x:v>30.0934</x:v>
      </x:c>
      <x:c t="n" s="0">
        <x:v>29.60475</x:v>
      </x:c>
      <x:c t="n" s="0">
        <x:v>31.46411</x:v>
      </x:c>
      <x:c t="n" s="0">
        <x:v>28.59417</x:v>
      </x:c>
      <x:c t="n" s="0">
        <x:v>28.15073</x:v>
      </x:c>
      <x:c t="n" s="0">
        <x:v>39.92333</x:v>
      </x:c>
      <x:c t="n" s="0">
        <x:v>19.91019</x:v>
      </x:c>
      <x:c t="n" s="0">
        <x:v>9.885379</x:v>
      </x:c>
      <x:c t="n" s="0">
        <x:v>8.966089</x:v>
      </x:c>
      <x:c t="n" s="0">
        <x:v>4.430652</x:v>
      </x:c>
      <x:c t="n" s="0">
        <x:v>5.278585</x:v>
      </x:c>
      <x:c t="n" s="0">
        <x:v>7.564396</x:v>
      </x:c>
      <x:c t="n" s="0">
        <x:v>3.186623</x:v>
      </x:c>
      <x:c t="n" s="0">
        <x:v>-23.03535</x:v>
      </x:c>
      <x:c t="n" s="0">
        <x:v>-21.90948</x:v>
      </x:c>
      <x:c t="n" s="0">
        <x:v>-15.29219</x:v>
      </x:c>
      <x:c t="n" s="0">
        <x:v>-14.37181</x:v>
      </x:c>
      <x:c t="n" s="0">
        <x:v>-9.986822</x:v>
      </x:c>
      <x:c t="n" s="0">
        <x:v>2.074426</x:v>
      </x:c>
      <x:c t="n" s="0">
        <x:v>2.540154</x:v>
      </x:c>
      <x:c t="n" s="0">
        <x:v>8.239304</x:v>
      </x:c>
      <x:c t="n" s="0">
        <x:v>11.0744</x:v>
      </x:c>
      <x:c t="n" s="0">
        <x:v>13.69612</x:v>
      </x:c>
      <x:c t="n" s="0">
        <x:v>10.996</x:v>
      </x:c>
      <x:c t="n" s="0">
        <x:v>22.16619</x:v>
      </x:c>
      <x:c t="n" s="0">
        <x:v>24.00005</x:v>
      </x:c>
      <x:c t="n" s="0">
        <x:v>19.4373</x:v>
      </x:c>
      <x:c t="n" s="0">
        <x:v>25.40868</x:v>
      </x:c>
      <x:c t="n" s="0">
        <x:v>26.82685</x:v>
      </x:c>
      <x:c t="n" s="0">
        <x:v>24.19437</x:v>
      </x:c>
      <x:c t="n" s="0">
        <x:v>17.61738</x:v>
      </x:c>
      <x:c t="n" s="0">
        <x:v>20.78793</x:v>
      </x:c>
      <x:c t="n" s="0">
        <x:v>20.45944</x:v>
      </x:c>
      <x:c t="n" s="0">
        <x:v>23.29807</x:v>
      </x:c>
      <x:c t="n" s="0">
        <x:v>30.62601</x:v>
      </x:c>
      <x:c t="n" s="0">
        <x:v>31.00502</x:v>
      </x:c>
      <x:c t="n" s="0">
        <x:v>29.07192</x:v>
      </x:c>
      <x:c t="n" s="0">
        <x:v>26.767</x:v>
      </x:c>
      <x:c t="n" s="0">
        <x:v>31.20325</x:v>
      </x:c>
      <x:c t="n" s="0">
        <x:v>26.82188</x:v>
      </x:c>
      <x:c t="n" s="0">
        <x:v>28.78177</x:v>
      </x:c>
      <x:c t="n" s="0">
        <x:v>41.5879</x:v>
      </x:c>
      <x:c t="n" s="0">
        <x:v>19.34272</x:v>
      </x:c>
      <x:c t="n" s="0">
        <x:v>9.163638</x:v>
      </x:c>
      <x:c t="n" s="0">
        <x:v>8.869044</x:v>
      </x:c>
      <x:c t="n" s="0">
        <x:v>3.976887</x:v>
      </x:c>
      <x:c t="n" s="0">
        <x:v>4.406234</x:v>
      </x:c>
      <x:c t="n" s="0">
        <x:v>7.434843</x:v>
      </x:c>
      <x:c t="n" s="0">
        <x:v>4.440207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43942.8934375</x:v>
      </x:c>
      <x:c t="n" s="7">
        <x:v>43942.8934375</x:v>
      </x:c>
      <x:c t="n" s="0">
        <x:v>45.95205</x:v>
      </x:c>
      <x:c t="n" s="0">
        <x:v>54.20069</x:v>
      </x:c>
      <x:c t="n" s="0">
        <x:v>62.12384</x:v>
      </x:c>
      <x:c t="n" s="0">
        <x:v>69.1965</x:v>
      </x:c>
      <x:c t="n" s="0">
        <x:v>-23.99225</x:v>
      </x:c>
      <x:c t="n" s="0">
        <x:v>-19.32431</x:v>
      </x:c>
      <x:c t="n" s="0">
        <x:v>-17.19323</x:v>
      </x:c>
      <x:c t="n" s="0">
        <x:v>-11.51234</x:v>
      </x:c>
      <x:c t="n" s="0">
        <x:v>-4.729396</x:v>
      </x:c>
      <x:c t="n" s="0">
        <x:v>1.408448</x:v>
      </x:c>
      <x:c t="n" s="0">
        <x:v>4.887076</x:v>
      </x:c>
      <x:c t="n" s="0">
        <x:v>7.469965</x:v>
      </x:c>
      <x:c t="n" s="0">
        <x:v>16.18419</x:v>
      </x:c>
      <x:c t="n" s="0">
        <x:v>15.14186</x:v>
      </x:c>
      <x:c t="n" s="0">
        <x:v>17.74243</x:v>
      </x:c>
      <x:c t="n" s="0">
        <x:v>25.11935</x:v>
      </x:c>
      <x:c t="n" s="0">
        <x:v>24.15736</x:v>
      </x:c>
      <x:c t="n" s="0">
        <x:v>20.91951</x:v>
      </x:c>
      <x:c t="n" s="0">
        <x:v>24.91562</x:v>
      </x:c>
      <x:c t="n" s="0">
        <x:v>24.47512</x:v>
      </x:c>
      <x:c t="n" s="0">
        <x:v>24.35054</x:v>
      </x:c>
      <x:c t="n" s="0">
        <x:v>22.87281</x:v>
      </x:c>
      <x:c t="n" s="0">
        <x:v>22.96149</x:v>
      </x:c>
      <x:c t="n" s="0">
        <x:v>24.26334</x:v>
      </x:c>
      <x:c t="n" s="0">
        <x:v>27.18094</x:v>
      </x:c>
      <x:c t="n" s="0">
        <x:v>32.25567</x:v>
      </x:c>
      <x:c t="n" s="0">
        <x:v>32.56092</x:v>
      </x:c>
      <x:c t="n" s="0">
        <x:v>29.86512</x:v>
      </x:c>
      <x:c t="n" s="0">
        <x:v>29.68501</x:v>
      </x:c>
      <x:c t="n" s="0">
        <x:v>31.37192</x:v>
      </x:c>
      <x:c t="n" s="0">
        <x:v>28.41173</x:v>
      </x:c>
      <x:c t="n" s="0">
        <x:v>28.27935</x:v>
      </x:c>
      <x:c t="n" s="0">
        <x:v>40.5214</x:v>
      </x:c>
      <x:c t="n" s="0">
        <x:v>19.94326</x:v>
      </x:c>
      <x:c t="n" s="0">
        <x:v>9.627941</x:v>
      </x:c>
      <x:c t="n" s="0">
        <x:v>8.887863</x:v>
      </x:c>
      <x:c t="n" s="0">
        <x:v>4.473648</x:v>
      </x:c>
      <x:c t="n" s="0">
        <x:v>5.291922</x:v>
      </x:c>
      <x:c t="n" s="0">
        <x:v>7.655866</x:v>
      </x:c>
      <x:c t="n" s="0">
        <x:v>3.193233</x:v>
      </x:c>
      <x:c t="n" s="0">
        <x:v>-21.718</x:v>
      </x:c>
      <x:c t="n" s="0">
        <x:v>-21.90948</x:v>
      </x:c>
      <x:c t="n" s="0">
        <x:v>-15.29219</x:v>
      </x:c>
      <x:c t="n" s="0">
        <x:v>-14.37181</x:v>
      </x:c>
      <x:c t="n" s="0">
        <x:v>-9.986822</x:v>
      </x:c>
      <x:c t="n" s="0">
        <x:v>4.028226</x:v>
      </x:c>
      <x:c t="n" s="0">
        <x:v>2.540154</x:v>
      </x:c>
      <x:c t="n" s="0">
        <x:v>9.929077</x:v>
      </x:c>
      <x:c t="n" s="0">
        <x:v>11.45176</x:v>
      </x:c>
      <x:c t="n" s="0">
        <x:v>14.2775</x:v>
      </x:c>
      <x:c t="n" s="0">
        <x:v>10.996</x:v>
      </x:c>
      <x:c t="n" s="0">
        <x:v>30.12846</x:v>
      </x:c>
      <x:c t="n" s="0">
        <x:v>22.84772</x:v>
      </x:c>
      <x:c t="n" s="0">
        <x:v>23.32057</x:v>
      </x:c>
      <x:c t="n" s="0">
        <x:v>26.75502</x:v>
      </x:c>
      <x:c t="n" s="0">
        <x:v>25.18185</x:v>
      </x:c>
      <x:c t="n" s="0">
        <x:v>13.61413</x:v>
      </x:c>
      <x:c t="n" s="0">
        <x:v>12.47999</x:v>
      </x:c>
      <x:c t="n" s="0">
        <x:v>25.89395</x:v>
      </x:c>
      <x:c t="n" s="0">
        <x:v>24.14418</x:v>
      </x:c>
      <x:c t="n" s="0">
        <x:v>27.54629</x:v>
      </x:c>
      <x:c t="n" s="0">
        <x:v>35.18944</x:v>
      </x:c>
      <x:c t="n" s="0">
        <x:v>31.35966</x:v>
      </x:c>
      <x:c t="n" s="0">
        <x:v>28.6792</x:v>
      </x:c>
      <x:c t="n" s="0">
        <x:v>30.13977</x:v>
      </x:c>
      <x:c t="n" s="0">
        <x:v>30.41797</x:v>
      </x:c>
      <x:c t="n" s="0">
        <x:v>27.8321</x:v>
      </x:c>
      <x:c t="n" s="0">
        <x:v>28.57702</x:v>
      </x:c>
      <x:c t="n" s="0">
        <x:v>43.27169</x:v>
      </x:c>
      <x:c t="n" s="0">
        <x:v>19.59843</x:v>
      </x:c>
      <x:c t="n" s="0">
        <x:v>8.261464</x:v>
      </x:c>
      <x:c t="n" s="0">
        <x:v>8.687271</x:v>
      </x:c>
      <x:c t="n" s="0">
        <x:v>4.896059</x:v>
      </x:c>
      <x:c t="n" s="0">
        <x:v>5.886435</x:v>
      </x:c>
      <x:c t="n" s="0">
        <x:v>8.464487</x:v>
      </x:c>
      <x:c t="n" s="0">
        <x:v>3.23681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43942.8934375</x:v>
      </x:c>
      <x:c t="n" s="7">
        <x:v>43942.8934375</x:v>
      </x:c>
      <x:c t="n" s="0">
        <x:v>48.14789</x:v>
      </x:c>
      <x:c t="n" s="0">
        <x:v>54.20069</x:v>
      </x:c>
      <x:c t="n" s="0">
        <x:v>63.84384</x:v>
      </x:c>
      <x:c t="n" s="0">
        <x:v>70.3729</x:v>
      </x:c>
      <x:c t="n" s="0">
        <x:v>-23.57688</x:v>
      </x:c>
      <x:c t="n" s="0">
        <x:v>-19.61861</x:v>
      </x:c>
      <x:c t="n" s="0">
        <x:v>-15.98083</x:v>
      </x:c>
      <x:c t="n" s="0">
        <x:v>-12.02361</x:v>
      </x:c>
      <x:c t="n" s="0">
        <x:v>-5.198915</x:v>
      </x:c>
      <x:c t="n" s="0">
        <x:v>1.903996</x:v>
      </x:c>
      <x:c t="n" s="0">
        <x:v>5.922596</x:v>
      </x:c>
      <x:c t="n" s="0">
        <x:v>7.9278</x:v>
      </x:c>
      <x:c t="n" s="0">
        <x:v>15.75341</x:v>
      </x:c>
      <x:c t="n" s="0">
        <x:v>15.222</x:v>
      </x:c>
      <x:c t="n" s="0">
        <x:v>17.21138</x:v>
      </x:c>
      <x:c t="n" s="0">
        <x:v>27.02208</x:v>
      </x:c>
      <x:c t="n" s="0">
        <x:v>23.96789</x:v>
      </x:c>
      <x:c t="n" s="0">
        <x:v>21.70316</x:v>
      </x:c>
      <x:c t="n" s="0">
        <x:v>24.88</x:v>
      </x:c>
      <x:c t="n" s="0">
        <x:v>24.28627</x:v>
      </x:c>
      <x:c t="n" s="0">
        <x:v>24.27948</x:v>
      </x:c>
      <x:c t="n" s="0">
        <x:v>22.44636</x:v>
      </x:c>
      <x:c t="n" s="0">
        <x:v>23.0525</x:v>
      </x:c>
      <x:c t="n" s="0">
        <x:v>24.64669</x:v>
      </x:c>
      <x:c t="n" s="0">
        <x:v>26.96223</x:v>
      </x:c>
      <x:c t="n" s="0">
        <x:v>32.07426</x:v>
      </x:c>
      <x:c t="n" s="0">
        <x:v>33.40749</x:v>
      </x:c>
      <x:c t="n" s="0">
        <x:v>30.1537</x:v>
      </x:c>
      <x:c t="n" s="0">
        <x:v>29.44388</x:v>
      </x:c>
      <x:c t="n" s="0">
        <x:v>31.24401</x:v>
      </x:c>
      <x:c t="n" s="0">
        <x:v>28.39369</x:v>
      </x:c>
      <x:c t="n" s="0">
        <x:v>28.15181</x:v>
      </x:c>
      <x:c t="n" s="0">
        <x:v>41.82208</x:v>
      </x:c>
      <x:c t="n" s="0">
        <x:v>19.85623</x:v>
      </x:c>
      <x:c t="n" s="0">
        <x:v>9.394556</x:v>
      </x:c>
      <x:c t="n" s="0">
        <x:v>9.123039</x:v>
      </x:c>
      <x:c t="n" s="0">
        <x:v>4.544062</x:v>
      </x:c>
      <x:c t="n" s="0">
        <x:v>5.412487</x:v>
      </x:c>
      <x:c t="n" s="0">
        <x:v>7.618783</x:v>
      </x:c>
      <x:c t="n" s="0">
        <x:v>3.623324</x:v>
      </x:c>
      <x:c t="n" s="0">
        <x:v>-21.718</x:v>
      </x:c>
      <x:c t="n" s="0">
        <x:v>-21.90948</x:v>
      </x:c>
      <x:c t="n" s="0">
        <x:v>-11.82077</x:v>
      </x:c>
      <x:c t="n" s="0">
        <x:v>-18.52323</x:v>
      </x:c>
      <x:c t="n" s="0">
        <x:v>-9.986822</x:v>
      </x:c>
      <x:c t="n" s="0">
        <x:v>4.028226</x:v>
      </x:c>
      <x:c t="n" s="0">
        <x:v>9.899338</x:v>
      </x:c>
      <x:c t="n" s="0">
        <x:v>9.800255</x:v>
      </x:c>
      <x:c t="n" s="0">
        <x:v>11.66338</x:v>
      </x:c>
      <x:c t="n" s="0">
        <x:v>15.66332</x:v>
      </x:c>
      <x:c t="n" s="0">
        <x:v>11.36069</x:v>
      </x:c>
      <x:c t="n" s="0">
        <x:v>31.90116</x:v>
      </x:c>
      <x:c t="n" s="0">
        <x:v>22.65497</x:v>
      </x:c>
      <x:c t="n" s="0">
        <x:v>24.63877</x:v>
      </x:c>
      <x:c t="n" s="0">
        <x:v>24.25974</x:v>
      </x:c>
      <x:c t="n" s="0">
        <x:v>22.54289</x:v>
      </x:c>
      <x:c t="n" s="0">
        <x:v>25.01838</x:v>
      </x:c>
      <x:c t="n" s="0">
        <x:v>20.43834</x:v>
      </x:c>
      <x:c t="n" s="0">
        <x:v>22.20876</x:v>
      </x:c>
      <x:c t="n" s="0">
        <x:v>27.04108</x:v>
      </x:c>
      <x:c t="n" s="0">
        <x:v>24.58526</x:v>
      </x:c>
      <x:c t="n" s="0">
        <x:v>30.94725</x:v>
      </x:c>
      <x:c t="n" s="0">
        <x:v>36.45093</x:v>
      </x:c>
      <x:c t="n" s="0">
        <x:v>31.63468</x:v>
      </x:c>
      <x:c t="n" s="0">
        <x:v>27.72433</x:v>
      </x:c>
      <x:c t="n" s="0">
        <x:v>30.32648</x:v>
      </x:c>
      <x:c t="n" s="0">
        <x:v>27.77276</x:v>
      </x:c>
      <x:c t="n" s="0">
        <x:v>27.46774</x:v>
      </x:c>
      <x:c t="n" s="0">
        <x:v>46.11404</x:v>
      </x:c>
      <x:c t="n" s="0">
        <x:v>18.84585</x:v>
      </x:c>
      <x:c t="n" s="0">
        <x:v>7.382979</x:v>
      </x:c>
      <x:c t="n" s="0">
        <x:v>10.51795</x:v>
      </x:c>
      <x:c t="n" s="0">
        <x:v>4.179938</x:v>
      </x:c>
      <x:c t="n" s="0">
        <x:v>6.202574</x:v>
      </x:c>
      <x:c t="n" s="0">
        <x:v>7.319062</x:v>
      </x:c>
      <x:c t="n" s="0">
        <x:v>5.771436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43942.8934375</x:v>
      </x:c>
      <x:c t="n" s="7">
        <x:v>43942.8934375</x:v>
      </x:c>
      <x:c t="n" s="0">
        <x:v>45.77406</x:v>
      </x:c>
      <x:c t="n" s="0">
        <x:v>54.20069</x:v>
      </x:c>
      <x:c t="n" s="0">
        <x:v>53.84414</x:v>
      </x:c>
      <x:c t="n" s="0">
        <x:v>63.0783</x:v>
      </x:c>
      <x:c t="n" s="0">
        <x:v>-23.2512</x:v>
      </x:c>
      <x:c t="n" s="0">
        <x:v>-19.88676</x:v>
      </x:c>
      <x:c t="n" s="0">
        <x:v>-14.9621</x:v>
      </x:c>
      <x:c t="n" s="0">
        <x:v>-12.58261</x:v>
      </x:c>
      <x:c t="n" s="0">
        <x:v>-5.64447</x:v>
      </x:c>
      <x:c t="n" s="0">
        <x:v>2.286594</x:v>
      </x:c>
      <x:c t="n" s="0">
        <x:v>6.930685</x:v>
      </x:c>
      <x:c t="n" s="0">
        <x:v>8.06181</x:v>
      </x:c>
      <x:c t="n" s="0">
        <x:v>15.34834</x:v>
      </x:c>
      <x:c t="n" s="0">
        <x:v>15.28928</x:v>
      </x:c>
      <x:c t="n" s="0">
        <x:v>16.81785</x:v>
      </x:c>
      <x:c t="n" s="0">
        <x:v>28.17141</x:v>
      </x:c>
      <x:c t="n" s="0">
        <x:v>23.92239</x:v>
      </x:c>
      <x:c t="n" s="0">
        <x:v>21.66069</x:v>
      </x:c>
      <x:c t="n" s="0">
        <x:v>24.65317</x:v>
      </x:c>
      <x:c t="n" s="0">
        <x:v>24.0527</x:v>
      </x:c>
      <x:c t="n" s="0">
        <x:v>25.19597</x:v>
      </x:c>
      <x:c t="n" s="0">
        <x:v>23.08794</x:v>
      </x:c>
      <x:c t="n" s="0">
        <x:v>22.49878</x:v>
      </x:c>
      <x:c t="n" s="0">
        <x:v>25.06981</x:v>
      </x:c>
      <x:c t="n" s="0">
        <x:v>27.08309</x:v>
      </x:c>
      <x:c t="n" s="0">
        <x:v>31.75345</x:v>
      </x:c>
      <x:c t="n" s="0">
        <x:v>33.65141</x:v>
      </x:c>
      <x:c t="n" s="0">
        <x:v>30.25942</x:v>
      </x:c>
      <x:c t="n" s="0">
        <x:v>29.81689</x:v>
      </x:c>
      <x:c t="n" s="0">
        <x:v>31.04566</x:v>
      </x:c>
      <x:c t="n" s="0">
        <x:v>28.46552</x:v>
      </x:c>
      <x:c t="n" s="0">
        <x:v>27.99138</x:v>
      </x:c>
      <x:c t="n" s="0">
        <x:v>43.18984</x:v>
      </x:c>
      <x:c t="n" s="0">
        <x:v>19.76447</x:v>
      </x:c>
      <x:c t="n" s="0">
        <x:v>9.447006</x:v>
      </x:c>
      <x:c t="n" s="0">
        <x:v>9.300854</x:v>
      </x:c>
      <x:c t="n" s="0">
        <x:v>4.413214</x:v>
      </x:c>
      <x:c t="n" s="0">
        <x:v>5.64721</x:v>
      </x:c>
      <x:c t="n" s="0">
        <x:v>7.561784</x:v>
      </x:c>
      <x:c t="n" s="0">
        <x:v>4.007909</x:v>
      </x:c>
      <x:c t="n" s="0">
        <x:v>-21.718</x:v>
      </x:c>
      <x:c t="n" s="0">
        <x:v>-21.90948</x:v>
      </x:c>
      <x:c t="n" s="0">
        <x:v>-11.49207</x:v>
      </x:c>
      <x:c t="n" s="0">
        <x:v>-19.65108</x:v>
      </x:c>
      <x:c t="n" s="0">
        <x:v>-9.986822</x:v>
      </x:c>
      <x:c t="n" s="0">
        <x:v>4.028226</x:v>
      </x:c>
      <x:c t="n" s="0">
        <x:v>10.37838</x:v>
      </x:c>
      <x:c t="n" s="0">
        <x:v>8.772415</x:v>
      </x:c>
      <x:c t="n" s="0">
        <x:v>11.66338</x:v>
      </x:c>
      <x:c t="n" s="0">
        <x:v>15.66332</x:v>
      </x:c>
      <x:c t="n" s="0">
        <x:v>13.30252</x:v>
      </x:c>
      <x:c t="n" s="0">
        <x:v>31.90116</x:v>
      </x:c>
      <x:c t="n" s="0">
        <x:v>23.79066</x:v>
      </x:c>
      <x:c t="n" s="0">
        <x:v>20.64764</x:v>
      </x:c>
      <x:c t="n" s="0">
        <x:v>22.7977</x:v>
      </x:c>
      <x:c t="n" s="0">
        <x:v>22.41476</x:v>
      </x:c>
      <x:c t="n" s="0">
        <x:v>28.16243</x:v>
      </x:c>
      <x:c t="n" s="0">
        <x:v>25.65329</x:v>
      </x:c>
      <x:c t="n" s="0">
        <x:v>16.35793</x:v>
      </x:c>
      <x:c t="n" s="0">
        <x:v>26.45249</x:v>
      </x:c>
      <x:c t="n" s="0">
        <x:v>29.26085</x:v>
      </x:c>
      <x:c t="n" s="0">
        <x:v>29.20321</x:v>
      </x:c>
      <x:c t="n" s="0">
        <x:v>35.07901</x:v>
      </x:c>
      <x:c t="n" s="0">
        <x:v>31.76287</x:v>
      </x:c>
      <x:c t="n" s="0">
        <x:v>31.36841</x:v>
      </x:c>
      <x:c t="n" s="0">
        <x:v>29.73221</x:v>
      </x:c>
      <x:c t="n" s="0">
        <x:v>28.66216</x:v>
      </x:c>
      <x:c t="n" s="0">
        <x:v>26.34861</x:v>
      </x:c>
      <x:c t="n" s="0">
        <x:v>46.90747</x:v>
      </x:c>
      <x:c t="n" s="0">
        <x:v>19.67279</x:v>
      </x:c>
      <x:c t="n" s="0">
        <x:v>9.554026</x:v>
      </x:c>
      <x:c t="n" s="0">
        <x:v>9.57192</x:v>
      </x:c>
      <x:c t="n" s="0">
        <x:v>3.58931</x:v>
      </x:c>
      <x:c t="n" s="0">
        <x:v>6.45857</x:v>
      </x:c>
      <x:c t="n" s="0">
        <x:v>6.867733</x:v>
      </x:c>
      <x:c t="n" s="0">
        <x:v>5.457869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43942.8934375</x:v>
      </x:c>
      <x:c t="n" s="7">
        <x:v>43942.8934375</x:v>
      </x:c>
      <x:c t="n" s="0">
        <x:v>42.05213</x:v>
      </x:c>
      <x:c t="n" s="0">
        <x:v>54.20069</x:v>
      </x:c>
      <x:c t="n" s="0">
        <x:v>64.90475</x:v>
      </x:c>
      <x:c t="n" s="0">
        <x:v>68.99906</x:v>
      </x:c>
      <x:c t="n" s="0">
        <x:v>-22.82336</x:v>
      </x:c>
      <x:c t="n" s="0">
        <x:v>-20.23845</x:v>
      </x:c>
      <x:c t="n" s="0">
        <x:v>-14.24857</x:v>
      </x:c>
      <x:c t="n" s="0">
        <x:v>-13.12455</x:v>
      </x:c>
      <x:c t="n" s="0">
        <x:v>-5.789731</x:v>
      </x:c>
      <x:c t="n" s="0">
        <x:v>2.588614</x:v>
      </x:c>
      <x:c t="n" s="0">
        <x:v>7.638121</x:v>
      </x:c>
      <x:c t="n" s="0">
        <x:v>8.173073</x:v>
      </x:c>
      <x:c t="n" s="0">
        <x:v>15.43902</x:v>
      </x:c>
      <x:c t="n" s="0">
        <x:v>15.26147</x:v>
      </x:c>
      <x:c t="n" s="0">
        <x:v>16.451</x:v>
      </x:c>
      <x:c t="n" s="0">
        <x:v>28.92765</x:v>
      </x:c>
      <x:c t="n" s="0">
        <x:v>23.95053</x:v>
      </x:c>
      <x:c t="n" s="0">
        <x:v>21.41383</x:v>
      </x:c>
      <x:c t="n" s="0">
        <x:v>24.31891</x:v>
      </x:c>
      <x:c t="n" s="0">
        <x:v>25.11547</x:v>
      </x:c>
      <x:c t="n" s="0">
        <x:v>25.22128</x:v>
      </x:c>
      <x:c t="n" s="0">
        <x:v>23.82965</x:v>
      </x:c>
      <x:c t="n" s="0">
        <x:v>22.16983</x:v>
      </x:c>
      <x:c t="n" s="0">
        <x:v>26.13687</x:v>
      </x:c>
      <x:c t="n" s="0">
        <x:v>27.6067</x:v>
      </x:c>
      <x:c t="n" s="0">
        <x:v>31.38198</x:v>
      </x:c>
      <x:c t="n" s="0">
        <x:v>33.48949</x:v>
      </x:c>
      <x:c t="n" s="0">
        <x:v>30.81341</x:v>
      </x:c>
      <x:c t="n" s="0">
        <x:v>29.63657</x:v>
      </x:c>
      <x:c t="n" s="0">
        <x:v>31.09135</x:v>
      </x:c>
      <x:c t="n" s="0">
        <x:v>28.42284</x:v>
      </x:c>
      <x:c t="n" s="0">
        <x:v>28.12424</x:v>
      </x:c>
      <x:c t="n" s="0">
        <x:v>42.70896</x:v>
      </x:c>
      <x:c t="n" s="0">
        <x:v>19.80789</x:v>
      </x:c>
      <x:c t="n" s="0">
        <x:v>9.29016</x:v>
      </x:c>
      <x:c t="n" s="0">
        <x:v>8.857073</x:v>
      </x:c>
      <x:c t="n" s="0">
        <x:v>4.266738</x:v>
      </x:c>
      <x:c t="n" s="0">
        <x:v>5.621171</x:v>
      </x:c>
      <x:c t="n" s="0">
        <x:v>7.472109</x:v>
      </x:c>
      <x:c t="n" s="0">
        <x:v>3.796909</x:v>
      </x:c>
      <x:c t="n" s="0">
        <x:v>-20.7293</x:v>
      </x:c>
      <x:c t="n" s="0">
        <x:v>-23.61162</x:v>
      </x:c>
      <x:c t="n" s="0">
        <x:v>-11.49207</x:v>
      </x:c>
      <x:c t="n" s="0">
        <x:v>-19.65108</x:v>
      </x:c>
      <x:c t="n" s="0">
        <x:v>-6.17691</x:v>
      </x:c>
      <x:c t="n" s="0">
        <x:v>4.028226</x:v>
      </x:c>
      <x:c t="n" s="0">
        <x:v>10.37838</x:v>
      </x:c>
      <x:c t="n" s="0">
        <x:v>8.772415</x:v>
      </x:c>
      <x:c t="n" s="0">
        <x:v>16.61361</x:v>
      </x:c>
      <x:c t="n" s="0">
        <x:v>14.92778</x:v>
      </x:c>
      <x:c t="n" s="0">
        <x:v>13.30252</x:v>
      </x:c>
      <x:c t="n" s="0">
        <x:v>31.76512</x:v>
      </x:c>
      <x:c t="n" s="0">
        <x:v>24.11161</x:v>
      </x:c>
      <x:c t="n" s="0">
        <x:v>19.36044</x:v>
      </x:c>
      <x:c t="n" s="0">
        <x:v>21.57745</x:v>
      </x:c>
      <x:c t="n" s="0">
        <x:v>29.29459</x:v>
      </x:c>
      <x:c t="n" s="0">
        <x:v>25.15418</x:v>
      </x:c>
      <x:c t="n" s="0">
        <x:v>26.83378</x:v>
      </x:c>
      <x:c t="n" s="0">
        <x:v>19.3276</x:v>
      </x:c>
      <x:c t="n" s="0">
        <x:v>29.44409</x:v>
      </x:c>
      <x:c t="n" s="0">
        <x:v>28.47954</x:v>
      </x:c>
      <x:c t="n" s="0">
        <x:v>27.42535</x:v>
      </x:c>
      <x:c t="n" s="0">
        <x:v>32.78645</x:v>
      </x:c>
      <x:c t="n" s="0">
        <x:v>32.46533</x:v>
      </x:c>
      <x:c t="n" s="0">
        <x:v>31.07696</x:v>
      </x:c>
      <x:c t="n" s="0">
        <x:v>31.25585</x:v>
      </x:c>
      <x:c t="n" s="0">
        <x:v>29.52898</x:v>
      </x:c>
      <x:c t="n" s="0">
        <x:v>28.94319</x:v>
      </x:c>
      <x:c t="n" s="0">
        <x:v>37.16021</x:v>
      </x:c>
      <x:c t="n" s="0">
        <x:v>19.45879</x:v>
      </x:c>
      <x:c t="n" s="0">
        <x:v>8.422697</x:v>
      </x:c>
      <x:c t="n" s="0">
        <x:v>4.355071</x:v>
      </x:c>
      <x:c t="n" s="0">
        <x:v>4.71775</x:v>
      </x:c>
      <x:c t="n" s="0">
        <x:v>5.797987</x:v>
      </x:c>
      <x:c t="n" s="0">
        <x:v>6.835886</x:v>
      </x:c>
      <x:c t="n" s="0">
        <x:v>1.920476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43942.8934375</x:v>
      </x:c>
      <x:c t="n" s="7">
        <x:v>43942.8934375</x:v>
      </x:c>
      <x:c t="n" s="0">
        <x:v>42.8866</x:v>
      </x:c>
      <x:c t="n" s="0">
        <x:v>54.20069</x:v>
      </x:c>
      <x:c t="n" s="0">
        <x:v>67.07005</x:v>
      </x:c>
      <x:c t="n" s="0">
        <x:v>71.47252</x:v>
      </x:c>
      <x:c t="n" s="0">
        <x:v>-22.26001</x:v>
      </x:c>
      <x:c t="n" s="0">
        <x:v>-20.74986</x:v>
      </x:c>
      <x:c t="n" s="0">
        <x:v>-13.72012</x:v>
      </x:c>
      <x:c t="n" s="0">
        <x:v>-13.64777</x:v>
      </x:c>
      <x:c t="n" s="0">
        <x:v>-5.514043</x:v>
      </x:c>
      <x:c t="n" s="0">
        <x:v>2.830896</x:v>
      </x:c>
      <x:c t="n" s="0">
        <x:v>8.162657</x:v>
      </x:c>
      <x:c t="n" s="0">
        <x:v>8.265887</x:v>
      </x:c>
      <x:c t="n" s="0">
        <x:v>16.14107</x:v>
      </x:c>
      <x:c t="n" s="0">
        <x:v>15.10339</x:v>
      </x:c>
      <x:c t="n" s="0">
        <x:v>16.11113</x:v>
      </x:c>
      <x:c t="n" s="0">
        <x:v>29.44172</x:v>
      </x:c>
      <x:c t="n" s="0">
        <x:v>23.95522</x:v>
      </x:c>
      <x:c t="n" s="0">
        <x:v>21.00267</x:v>
      </x:c>
      <x:c t="n" s="0">
        <x:v>24.15227</x:v>
      </x:c>
      <x:c t="n" s="0">
        <x:v>26.16262</x:v>
      </x:c>
      <x:c t="n" s="0">
        <x:v>25.26355</x:v>
      </x:c>
      <x:c t="n" s="0">
        <x:v>23.7976</x:v>
      </x:c>
      <x:c t="n" s="0">
        <x:v>21.68249</x:v>
      </x:c>
      <x:c t="n" s="0">
        <x:v>26.21488</x:v>
      </x:c>
      <x:c t="n" s="0">
        <x:v>27.87741</x:v>
      </x:c>
      <x:c t="n" s="0">
        <x:v>31.19969</x:v>
      </x:c>
      <x:c t="n" s="0">
        <x:v>33.21483</x:v>
      </x:c>
      <x:c t="n" s="0">
        <x:v>30.81384</x:v>
      </x:c>
      <x:c t="n" s="0">
        <x:v>30.14175</x:v>
      </x:c>
      <x:c t="n" s="0">
        <x:v>31.56637</x:v>
      </x:c>
      <x:c t="n" s="0">
        <x:v>28.7187</x:v>
      </x:c>
      <x:c t="n" s="0">
        <x:v>27.9495</x:v>
      </x:c>
      <x:c t="n" s="0">
        <x:v>42.16986</x:v>
      </x:c>
      <x:c t="n" s="0">
        <x:v>19.72463</x:v>
      </x:c>
      <x:c t="n" s="0">
        <x:v>9.066789</x:v>
      </x:c>
      <x:c t="n" s="0">
        <x:v>8.403116</x:v>
      </x:c>
      <x:c t="n" s="0">
        <x:v>4.344996</x:v>
      </x:c>
      <x:c t="n" s="0">
        <x:v>5.492234</x:v>
      </x:c>
      <x:c t="n" s="0">
        <x:v>7.404052</x:v>
      </x:c>
      <x:c t="n" s="0">
        <x:v>3.584429</x:v>
      </x:c>
      <x:c t="n" s="0">
        <x:v>-19.92447</x:v>
      </x:c>
      <x:c t="n" s="0">
        <x:v>-26.45022</x:v>
      </x:c>
      <x:c t="n" s="0">
        <x:v>-11.49207</x:v>
      </x:c>
      <x:c t="n" s="0">
        <x:v>-19.65108</x:v>
      </x:c>
      <x:c t="n" s="0">
        <x:v>-4.179137</x:v>
      </x:c>
      <x:c t="n" s="0">
        <x:v>4.028226</x:v>
      </x:c>
      <x:c t="n" s="0">
        <x:v>10.37838</x:v>
      </x:c>
      <x:c t="n" s="0">
        <x:v>8.772415</x:v>
      </x:c>
      <x:c t="n" s="0">
        <x:v>18.86703</x:v>
      </x:c>
      <x:c t="n" s="0">
        <x:v>14.04175</x:v>
      </x:c>
      <x:c t="n" s="0">
        <x:v>13.30252</x:v>
      </x:c>
      <x:c t="n" s="0">
        <x:v>31.62468</x:v>
      </x:c>
      <x:c t="n" s="0">
        <x:v>23.92783</x:v>
      </x:c>
      <x:c t="n" s="0">
        <x:v>17.2253</x:v>
      </x:c>
      <x:c t="n" s="0">
        <x:v>23.19777</x:v>
      </x:c>
      <x:c t="n" s="0">
        <x:v>29.2665</x:v>
      </x:c>
      <x:c t="n" s="0">
        <x:v>25.83551</x:v>
      </x:c>
      <x:c t="n" s="0">
        <x:v>22.75236</x:v>
      </x:c>
      <x:c t="n" s="0">
        <x:v>15.74674</x:v>
      </x:c>
      <x:c t="n" s="0">
        <x:v>26.44063</x:v>
      </x:c>
      <x:c t="n" s="0">
        <x:v>30.09754</x:v>
      </x:c>
      <x:c t="n" s="0">
        <x:v>31.0062</x:v>
      </x:c>
      <x:c t="n" s="0">
        <x:v>29.82151</x:v>
      </x:c>
      <x:c t="n" s="0">
        <x:v>30.5091</x:v>
      </x:c>
      <x:c t="n" s="0">
        <x:v>31.21749</x:v>
      </x:c>
      <x:c t="n" s="0">
        <x:v>33.58115</x:v>
      </x:c>
      <x:c t="n" s="0">
        <x:v>29.40775</x:v>
      </x:c>
      <x:c t="n" s="0">
        <x:v>26.26245</x:v>
      </x:c>
      <x:c t="n" s="0">
        <x:v>36.28506</x:v>
      </x:c>
      <x:c t="n" s="0">
        <x:v>19.94829</x:v>
      </x:c>
      <x:c t="n" s="0">
        <x:v>7.792135</x:v>
      </x:c>
      <x:c t="n" s="0">
        <x:v>4.673567</x:v>
      </x:c>
      <x:c t="n" s="0">
        <x:v>3.652513</x:v>
      </x:c>
      <x:c t="n" s="0">
        <x:v>4.09154</x:v>
      </x:c>
      <x:c t="n" s="0">
        <x:v>7.139152</x:v>
      </x:c>
      <x:c t="n" s="0">
        <x:v>2.33793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43942.8934375</x:v>
      </x:c>
      <x:c t="n" s="7">
        <x:v>43942.8934375</x:v>
      </x:c>
      <x:c t="n" s="0">
        <x:v>44.20538</x:v>
      </x:c>
      <x:c t="n" s="0">
        <x:v>54.20069</x:v>
      </x:c>
      <x:c t="n" s="0">
        <x:v>66.27786</x:v>
      </x:c>
      <x:c t="n" s="0">
        <x:v>72.10921</x:v>
      </x:c>
      <x:c t="n" s="0">
        <x:v>-21.83072</x:v>
      </x:c>
      <x:c t="n" s="0">
        <x:v>-21.24006</x:v>
      </x:c>
      <x:c t="n" s="0">
        <x:v>-13.31472</x:v>
      </x:c>
      <x:c t="n" s="0">
        <x:v>-14.15067</x:v>
      </x:c>
      <x:c t="n" s="0">
        <x:v>-5.291707</x:v>
      </x:c>
      <x:c t="n" s="0">
        <x:v>2.515826</x:v>
      </x:c>
      <x:c t="n" s="0">
        <x:v>8.04991</x:v>
      </x:c>
      <x:c t="n" s="0">
        <x:v>7.889559</x:v>
      </x:c>
      <x:c t="n" s="0">
        <x:v>16.66213</x:v>
      </x:c>
      <x:c t="n" s="0">
        <x:v>14.96369</x:v>
      </x:c>
      <x:c t="n" s="0">
        <x:v>17.09216</x:v>
      </x:c>
      <x:c t="n" s="0">
        <x:v>29.83719</x:v>
      </x:c>
      <x:c t="n" s="0">
        <x:v>23.90557</x:v>
      </x:c>
      <x:c t="n" s="0">
        <x:v>20.62104</x:v>
      </x:c>
      <x:c t="n" s="0">
        <x:v>23.87646</x:v>
      </x:c>
      <x:c t="n" s="0">
        <x:v>26.09949</x:v>
      </x:c>
      <x:c t="n" s="0">
        <x:v>25.37977</x:v>
      </x:c>
      <x:c t="n" s="0">
        <x:v>23.4142</x:v>
      </x:c>
      <x:c t="n" s="0">
        <x:v>21.55977</x:v>
      </x:c>
      <x:c t="n" s="0">
        <x:v>25.69457</x:v>
      </x:c>
      <x:c t="n" s="0">
        <x:v>28.33553</x:v>
      </x:c>
      <x:c t="n" s="0">
        <x:v>31.21488</x:v>
      </x:c>
      <x:c t="n" s="0">
        <x:v>32.80711</x:v>
      </x:c>
      <x:c t="n" s="0">
        <x:v>30.49042</x:v>
      </x:c>
      <x:c t="n" s="0">
        <x:v>30.74313</x:v>
      </x:c>
      <x:c t="n" s="0">
        <x:v>31.21597</x:v>
      </x:c>
      <x:c t="n" s="0">
        <x:v>28.77619</x:v>
      </x:c>
      <x:c t="n" s="0">
        <x:v>28.1169</x:v>
      </x:c>
      <x:c t="n" s="0">
        <x:v>41.97809</x:v>
      </x:c>
      <x:c t="n" s="0">
        <x:v>19.96974</x:v>
      </x:c>
      <x:c t="n" s="0">
        <x:v>8.959507</x:v>
      </x:c>
      <x:c t="n" s="0">
        <x:v>8.064644</x:v>
      </x:c>
      <x:c t="n" s="0">
        <x:v>4.323272</x:v>
      </x:c>
      <x:c t="n" s="0">
        <x:v>5.442834</x:v>
      </x:c>
      <x:c t="n" s="0">
        <x:v>7.306154</x:v>
      </x:c>
      <x:c t="n" s="0">
        <x:v>3.531554</x:v>
      </x:c>
      <x:c t="n" s="0">
        <x:v>-19.92447</x:v>
      </x:c>
      <x:c t="n" s="0">
        <x:v>-26.45022</x:v>
      </x:c>
      <x:c t="n" s="0">
        <x:v>-11.49207</x:v>
      </x:c>
      <x:c t="n" s="0">
        <x:v>-19.65108</x:v>
      </x:c>
      <x:c t="n" s="0">
        <x:v>-4.179137</x:v>
      </x:c>
      <x:c t="n" s="0">
        <x:v>-0.9833617</x:v>
      </x:c>
      <x:c t="n" s="0">
        <x:v>6.696486</x:v>
      </x:c>
      <x:c t="n" s="0">
        <x:v>3.581347</x:v>
      </x:c>
      <x:c t="n" s="0">
        <x:v>19.40705</x:v>
      </x:c>
      <x:c t="n" s="0">
        <x:v>14.04175</x:v>
      </x:c>
      <x:c t="n" s="0">
        <x:v>21.14135</x:v>
      </x:c>
      <x:c t="n" s="0">
        <x:v>31.62468</x:v>
      </x:c>
      <x:c t="n" s="0">
        <x:v>23.60312</x:v>
      </x:c>
      <x:c t="n" s="0">
        <x:v>17.29333</x:v>
      </x:c>
      <x:c t="n" s="0">
        <x:v>21.36064</x:v>
      </x:c>
      <x:c t="n" s="0">
        <x:v>25.38644</x:v>
      </x:c>
      <x:c t="n" s="0">
        <x:v>25.73574</x:v>
      </x:c>
      <x:c t="n" s="0">
        <x:v>19.08895</x:v>
      </x:c>
      <x:c t="n" s="0">
        <x:v>21.16544</x:v>
      </x:c>
      <x:c t="n" s="0">
        <x:v>19.9894</x:v>
      </x:c>
      <x:c t="n" s="0">
        <x:v>29.45825</x:v>
      </x:c>
      <x:c t="n" s="0">
        <x:v>30.63908</x:v>
      </x:c>
      <x:c t="n" s="0">
        <x:v>27.71302</x:v>
      </x:c>
      <x:c t="n" s="0">
        <x:v>27.27116</x:v>
      </x:c>
      <x:c t="n" s="0">
        <x:v>33.17656</x:v>
      </x:c>
      <x:c t="n" s="0">
        <x:v>28.57819</x:v>
      </x:c>
      <x:c t="n" s="0">
        <x:v>29.12041</x:v>
      </x:c>
      <x:c t="n" s="0">
        <x:v>28.95004</x:v>
      </x:c>
      <x:c t="n" s="0">
        <x:v>40.8303</x:v>
      </x:c>
      <x:c t="n" s="0">
        <x:v>20.5425</x:v>
      </x:c>
      <x:c t="n" s="0">
        <x:v>8.107316</x:v>
      </x:c>
      <x:c t="n" s="0">
        <x:v>4.922702</x:v>
      </x:c>
      <x:c t="n" s="0">
        <x:v>4.375782</x:v>
      </x:c>
      <x:c t="n" s="0">
        <x:v>5.14087</x:v>
      </x:c>
      <x:c t="n" s="0">
        <x:v>6.272158</x:v>
      </x:c>
      <x:c t="n" s="0">
        <x:v>3.623544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43942.8934375</x:v>
      </x:c>
      <x:c t="n" s="7">
        <x:v>43942.8934375</x:v>
      </x:c>
      <x:c t="n" s="0">
        <x:v>46.43697</x:v>
      </x:c>
      <x:c t="n" s="0">
        <x:v>54.20069</x:v>
      </x:c>
      <x:c t="n" s="0">
        <x:v>61.78653</x:v>
      </x:c>
      <x:c t="n" s="0">
        <x:v>69.98832</x:v>
      </x:c>
      <x:c t="n" s="0">
        <x:v>-21.49496</x:v>
      </x:c>
      <x:c t="n" s="0">
        <x:v>-21.70747</x:v>
      </x:c>
      <x:c t="n" s="0">
        <x:v>-12.99614</x:v>
      </x:c>
      <x:c t="n" s="0">
        <x:v>-14.6317</x:v>
      </x:c>
      <x:c t="n" s="0">
        <x:v>-5.110441</x:v>
      </x:c>
      <x:c t="n" s="0">
        <x:v>2.15012</x:v>
      </x:c>
      <x:c t="n" s="0">
        <x:v>7.876756</x:v>
      </x:c>
      <x:c t="n" s="0">
        <x:v>7.471166</x:v>
      </x:c>
      <x:c t="n" s="0">
        <x:v>17.97659</x:v>
      </x:c>
      <x:c t="n" s="0">
        <x:v>14.81375</x:v>
      </x:c>
      <x:c t="n" s="0">
        <x:v>18.58678</x:v>
      </x:c>
      <x:c t="n" s="0">
        <x:v>29.74905</x:v>
      </x:c>
      <x:c t="n" s="0">
        <x:v>24.22705</x:v>
      </x:c>
      <x:c t="n" s="0">
        <x:v>20.276</x:v>
      </x:c>
      <x:c t="n" s="0">
        <x:v>23.45081</x:v>
      </x:c>
      <x:c t="n" s="0">
        <x:v>25.78762</x:v>
      </x:c>
      <x:c t="n" s="0">
        <x:v>25.46051</x:v>
      </x:c>
      <x:c t="n" s="0">
        <x:v>23.57756</x:v>
      </x:c>
      <x:c t="n" s="0">
        <x:v>22.11779</x:v>
      </x:c>
      <x:c t="n" s="0">
        <x:v>25.31697</x:v>
      </x:c>
      <x:c t="n" s="0">
        <x:v>27.77841</x:v>
      </x:c>
      <x:c t="n" s="0">
        <x:v>30.90595</x:v>
      </x:c>
      <x:c t="n" s="0">
        <x:v>33.07666</x:v>
      </x:c>
      <x:c t="n" s="0">
        <x:v>30.40462</x:v>
      </x:c>
      <x:c t="n" s="0">
        <x:v>30.29724</x:v>
      </x:c>
      <x:c t="n" s="0">
        <x:v>31.19025</x:v>
      </x:c>
      <x:c t="n" s="0">
        <x:v>28.75034</x:v>
      </x:c>
      <x:c t="n" s="0">
        <x:v>27.95687</x:v>
      </x:c>
      <x:c t="n" s="0">
        <x:v>42.16885</x:v>
      </x:c>
      <x:c t="n" s="0">
        <x:v>19.76452</x:v>
      </x:c>
      <x:c t="n" s="0">
        <x:v>8.784559</x:v>
      </x:c>
      <x:c t="n" s="0">
        <x:v>7.939367</x:v>
      </x:c>
      <x:c t="n" s="0">
        <x:v>4.159391</x:v>
      </x:c>
      <x:c t="n" s="0">
        <x:v>5.229297</x:v>
      </x:c>
      <x:c t="n" s="0">
        <x:v>7.28569</x:v>
      </x:c>
      <x:c t="n" s="0">
        <x:v>3.952333</x:v>
      </x:c>
      <x:c t="n" s="0">
        <x:v>-19.92447</x:v>
      </x:c>
      <x:c t="n" s="0">
        <x:v>-26.45022</x:v>
      </x:c>
      <x:c t="n" s="0">
        <x:v>-11.49207</x:v>
      </x:c>
      <x:c t="n" s="0">
        <x:v>-19.65108</x:v>
      </x:c>
      <x:c t="n" s="0">
        <x:v>-4.179137</x:v>
      </x:c>
      <x:c t="n" s="0">
        <x:v>-0.9833617</x:v>
      </x:c>
      <x:c t="n" s="0">
        <x:v>6.696486</x:v>
      </x:c>
      <x:c t="n" s="0">
        <x:v>3.581347</x:v>
      </x:c>
      <x:c t="n" s="0">
        <x:v>22.00414</x:v>
      </x:c>
      <x:c t="n" s="0">
        <x:v>13.71674</x:v>
      </x:c>
      <x:c t="n" s="0">
        <x:v>22.90606</x:v>
      </x:c>
      <x:c t="n" s="0">
        <x:v>28.61758</x:v>
      </x:c>
      <x:c t="n" s="0">
        <x:v>27.00587</x:v>
      </x:c>
      <x:c t="n" s="0">
        <x:v>17.4044</x:v>
      </x:c>
      <x:c t="n" s="0">
        <x:v>19.44491</x:v>
      </x:c>
      <x:c t="n" s="0">
        <x:v>23.65022</x:v>
      </x:c>
      <x:c t="n" s="0">
        <x:v>26.08557</x:v>
      </x:c>
      <x:c t="n" s="0">
        <x:v>24.58032</x:v>
      </x:c>
      <x:c t="n" s="0">
        <x:v>24.1585</x:v>
      </x:c>
      <x:c t="n" s="0">
        <x:v>22.34867</x:v>
      </x:c>
      <x:c t="n" s="0">
        <x:v>21.16487</x:v>
      </x:c>
      <x:c t="n" s="0">
        <x:v>28.00763</x:v>
      </x:c>
      <x:c t="n" s="0">
        <x:v>34.48436</x:v>
      </x:c>
      <x:c t="n" s="0">
        <x:v>29.81999</x:v>
      </x:c>
      <x:c t="n" s="0">
        <x:v>25.85083</x:v>
      </x:c>
      <x:c t="n" s="0">
        <x:v>30.86233</x:v>
      </x:c>
      <x:c t="n" s="0">
        <x:v>29.38768</x:v>
      </x:c>
      <x:c t="n" s="0">
        <x:v>26.92961</x:v>
      </x:c>
      <x:c t="n" s="0">
        <x:v>43.50172</x:v>
      </x:c>
      <x:c t="n" s="0">
        <x:v>18.84089</x:v>
      </x:c>
      <x:c t="n" s="0">
        <x:v>8.338657</x:v>
      </x:c>
      <x:c t="n" s="0">
        <x:v>7.040249</x:v>
      </x:c>
      <x:c t="n" s="0">
        <x:v>3.259002</x:v>
      </x:c>
      <x:c t="n" s="0">
        <x:v>3.697031</x:v>
      </x:c>
      <x:c t="n" s="0">
        <x:v>7.420697</x:v>
      </x:c>
      <x:c t="n" s="0">
        <x:v>5.982819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43942.8934375</x:v>
      </x:c>
      <x:c t="n" s="7">
        <x:v>43942.8934375</x:v>
      </x:c>
      <x:c t="n" s="0">
        <x:v>46.84148</x:v>
      </x:c>
      <x:c t="n" s="0">
        <x:v>54.20069</x:v>
      </x:c>
      <x:c t="n" s="0">
        <x:v>62.91034</x:v>
      </x:c>
      <x:c t="n" s="0">
        <x:v>68.89687</x:v>
      </x:c>
      <x:c t="n" s="0">
        <x:v>-21.2274</x:v>
      </x:c>
      <x:c t="n" s="0">
        <x:v>-22.19074</x:v>
      </x:c>
      <x:c t="n" s="0">
        <x:v>-12.65124</x:v>
      </x:c>
      <x:c t="n" s="0">
        <x:v>-15.02714</x:v>
      </x:c>
      <x:c t="n" s="0">
        <x:v>-4.96141</x:v>
      </x:c>
      <x:c t="n" s="0">
        <x:v>1.8114</x:v>
      </x:c>
      <x:c t="n" s="0">
        <x:v>7.72321</x:v>
      </x:c>
      <x:c t="n" s="0">
        <x:v>7.492668</x:v>
      </x:c>
      <x:c t="n" s="0">
        <x:v>18.85097</x:v>
      </x:c>
      <x:c t="n" s="0">
        <x:v>14.60345</x:v>
      </x:c>
      <x:c t="n" s="0">
        <x:v>19.55126</x:v>
      </x:c>
      <x:c t="n" s="0">
        <x:v>29.42957</x:v>
      </x:c>
      <x:c t="n" s="0">
        <x:v>26.21883</x:v>
      </x:c>
      <x:c t="n" s="0">
        <x:v>21.00856</x:v>
      </x:c>
      <x:c t="n" s="0">
        <x:v>24.45853</x:v>
      </x:c>
      <x:c t="n" s="0">
        <x:v>25.73268</x:v>
      </x:c>
      <x:c t="n" s="0">
        <x:v>25.16875</x:v>
      </x:c>
      <x:c t="n" s="0">
        <x:v>23.21045</x:v>
      </x:c>
      <x:c t="n" s="0">
        <x:v>22.73716</x:v>
      </x:c>
      <x:c t="n" s="0">
        <x:v>25.31082</x:v>
      </x:c>
      <x:c t="n" s="0">
        <x:v>27.40726</x:v>
      </x:c>
      <x:c t="n" s="0">
        <x:v>30.95206</x:v>
      </x:c>
      <x:c t="n" s="0">
        <x:v>32.95207</x:v>
      </x:c>
      <x:c t="n" s="0">
        <x:v>30.12557</x:v>
      </x:c>
      <x:c t="n" s="0">
        <x:v>30.16904</x:v>
      </x:c>
      <x:c t="n" s="0">
        <x:v>31.19886</x:v>
      </x:c>
      <x:c t="n" s="0">
        <x:v>29.39934</x:v>
      </x:c>
      <x:c t="n" s="0">
        <x:v>28.1408</x:v>
      </x:c>
      <x:c t="n" s="0">
        <x:v>42.82207</x:v>
      </x:c>
      <x:c t="n" s="0">
        <x:v>19.92064</x:v>
      </x:c>
      <x:c t="n" s="0">
        <x:v>9.026137</x:v>
      </x:c>
      <x:c t="n" s="0">
        <x:v>7.701827</x:v>
      </x:c>
      <x:c t="n" s="0">
        <x:v>4.089176</x:v>
      </x:c>
      <x:c t="n" s="0">
        <x:v>5.205383</x:v>
      </x:c>
      <x:c t="n" s="0">
        <x:v>7.517817</x:v>
      </x:c>
      <x:c t="n" s="0">
        <x:v>4.730484</x:v>
      </x:c>
      <x:c t="n" s="0">
        <x:v>-19.92447</x:v>
      </x:c>
      <x:c t="n" s="0">
        <x:v>-27.43334</x:v>
      </x:c>
      <x:c t="n" s="0">
        <x:v>-10.96269</x:v>
      </x:c>
      <x:c t="n" s="0">
        <x:v>-18.37937</x:v>
      </x:c>
      <x:c t="n" s="0">
        <x:v>-4.179137</x:v>
      </x:c>
      <x:c t="n" s="0">
        <x:v>-0.9833617</x:v>
      </x:c>
      <x:c t="n" s="0">
        <x:v>6.696486</x:v>
      </x:c>
      <x:c t="n" s="0">
        <x:v>8.118555</x:v>
      </x:c>
      <x:c t="n" s="0">
        <x:v>22.00414</x:v>
      </x:c>
      <x:c t="n" s="0">
        <x:v>13.11435</x:v>
      </x:c>
      <x:c t="n" s="0">
        <x:v>22.90606</x:v>
      </x:c>
      <x:c t="n" s="0">
        <x:v>26.85986</x:v>
      </x:c>
      <x:c t="n" s="0">
        <x:v>31.20478</x:v>
      </x:c>
      <x:c t="n" s="0">
        <x:v>24.44522</x:v>
      </x:c>
      <x:c t="n" s="0">
        <x:v>28.37083</x:v>
      </x:c>
      <x:c t="n" s="0">
        <x:v>25.76685</x:v>
      </x:c>
      <x:c t="n" s="0">
        <x:v>22.01535</x:v>
      </x:c>
      <x:c t="n" s="0">
        <x:v>19.7042</x:v>
      </x:c>
      <x:c t="n" s="0">
        <x:v>26.24003</x:v>
      </x:c>
      <x:c t="n" s="0">
        <x:v>24.90664</x:v>
      </x:c>
      <x:c t="n" s="0">
        <x:v>24.81947</x:v>
      </x:c>
      <x:c t="n" s="0">
        <x:v>31.41117</x:v>
      </x:c>
      <x:c t="n" s="0">
        <x:v>32.17971</x:v>
      </x:c>
      <x:c t="n" s="0">
        <x:v>28.3471</x:v>
      </x:c>
      <x:c t="n" s="0">
        <x:v>29.39666</x:v>
      </x:c>
      <x:c t="n" s="0">
        <x:v>31.45851</x:v>
      </x:c>
      <x:c t="n" s="0">
        <x:v>31.41511</x:v>
      </x:c>
      <x:c t="n" s="0">
        <x:v>29.00268</x:v>
      </x:c>
      <x:c t="n" s="0">
        <x:v>45.58414</x:v>
      </x:c>
      <x:c t="n" s="0">
        <x:v>20.85224</x:v>
      </x:c>
      <x:c t="n" s="0">
        <x:v>9.870373</x:v>
      </x:c>
      <x:c t="n" s="0">
        <x:v>5.948066</x:v>
      </x:c>
      <x:c t="n" s="0">
        <x:v>3.133004</x:v>
      </x:c>
      <x:c t="n" s="0">
        <x:v>4.926657</x:v>
      </x:c>
      <x:c t="n" s="0">
        <x:v>8.86254</x:v>
      </x:c>
      <x:c t="n" s="0">
        <x:v>7.886633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43942.8934375</x:v>
      </x:c>
      <x:c t="n" s="7">
        <x:v>43942.8934375</x:v>
      </x:c>
      <x:c t="n" s="0">
        <x:v>48.04188</x:v>
      </x:c>
      <x:c t="n" s="0">
        <x:v>54.20069</x:v>
      </x:c>
      <x:c t="n" s="0">
        <x:v>64.23977</x:v>
      </x:c>
      <x:c t="n" s="0">
        <x:v>69.38536</x:v>
      </x:c>
      <x:c t="n" s="0">
        <x:v>-21.0113</x:v>
      </x:c>
      <x:c t="n" s="0">
        <x:v>-22.69217</x:v>
      </x:c>
      <x:c t="n" s="0">
        <x:v>-12.30018</x:v>
      </x:c>
      <x:c t="n" s="0">
        <x:v>-15.33413</x:v>
      </x:c>
      <x:c t="n" s="0">
        <x:v>-4.838058</x:v>
      </x:c>
      <x:c t="n" s="0">
        <x:v>1.499616</x:v>
      </x:c>
      <x:c t="n" s="0">
        <x:v>7.587637</x:v>
      </x:c>
      <x:c t="n" s="0">
        <x:v>7.859771</x:v>
      </x:c>
      <x:c t="n" s="0">
        <x:v>19.47957</x:v>
      </x:c>
      <x:c t="n" s="0">
        <x:v>14.41541</x:v>
      </x:c>
      <x:c t="n" s="0">
        <x:v>20.23341</x:v>
      </x:c>
      <x:c t="n" s="0">
        <x:v>29.13677</x:v>
      </x:c>
      <x:c t="n" s="0">
        <x:v>27.40528</x:v>
      </x:c>
      <x:c t="n" s="0">
        <x:v>22.25079</x:v>
      </x:c>
      <x:c t="n" s="0">
        <x:v>24.73162</x:v>
      </x:c>
      <x:c t="n" s="0">
        <x:v>26.08831</x:v>
      </x:c>
      <x:c t="n" s="0">
        <x:v>24.53257</x:v>
      </x:c>
      <x:c t="n" s="0">
        <x:v>23.13879</x:v>
      </x:c>
      <x:c t="n" s="0">
        <x:v>23.21118</x:v>
      </x:c>
      <x:c t="n" s="0">
        <x:v>24.753</x:v>
      </x:c>
      <x:c t="n" s="0">
        <x:v>27.27463</x:v>
      </x:c>
      <x:c t="n" s="0">
        <x:v>30.6544</x:v>
      </x:c>
      <x:c t="n" s="0">
        <x:v>32.89208</x:v>
      </x:c>
      <x:c t="n" s="0">
        <x:v>30.27906</x:v>
      </x:c>
      <x:c t="n" s="0">
        <x:v>30.24093</x:v>
      </x:c>
      <x:c t="n" s="0">
        <x:v>31.0177</x:v>
      </x:c>
      <x:c t="n" s="0">
        <x:v>29.32501</x:v>
      </x:c>
      <x:c t="n" s="0">
        <x:v>27.91999</x:v>
      </x:c>
      <x:c t="n" s="0">
        <x:v>43.46654</x:v>
      </x:c>
      <x:c t="n" s="0">
        <x:v>20.06551</x:v>
      </x:c>
      <x:c t="n" s="0">
        <x:v>8.996055</x:v>
      </x:c>
      <x:c t="n" s="0">
        <x:v>7.66293</x:v>
      </x:c>
      <x:c t="n" s="0">
        <x:v>4.093946</x:v>
      </x:c>
      <x:c t="n" s="0">
        <x:v>5.285677</x:v>
      </x:c>
      <x:c t="n" s="0">
        <x:v>8.018892</x:v>
      </x:c>
      <x:c t="n" s="0">
        <x:v>5.569118</x:v>
      </x:c>
      <x:c t="n" s="0">
        <x:v>-19.92447</x:v>
      </x:c>
      <x:c t="n" s="0">
        <x:v>-28.15155</x:v>
      </x:c>
      <x:c t="n" s="0">
        <x:v>-10.6735</x:v>
      </x:c>
      <x:c t="n" s="0">
        <x:v>-17.76369</x:v>
      </x:c>
      <x:c t="n" s="0">
        <x:v>-4.179137</x:v>
      </x:c>
      <x:c t="n" s="0">
        <x:v>-0.9833617</x:v>
      </x:c>
      <x:c t="n" s="0">
        <x:v>6.696486</x:v>
      </x:c>
      <x:c t="n" s="0">
        <x:v>9.545353</x:v>
      </x:c>
      <x:c t="n" s="0">
        <x:v>22.00414</x:v>
      </x:c>
      <x:c t="n" s="0">
        <x:v>13.11435</x:v>
      </x:c>
      <x:c t="n" s="0">
        <x:v>22.90606</x:v>
      </x:c>
      <x:c t="n" s="0">
        <x:v>26.85986</x:v>
      </x:c>
      <x:c t="n" s="0">
        <x:v>31.20478</x:v>
      </x:c>
      <x:c t="n" s="0">
        <x:v>26.15196</x:v>
      </x:c>
      <x:c t="n" s="0">
        <x:v>25.38768</x:v>
      </x:c>
      <x:c t="n" s="0">
        <x:v>27.73177</x:v>
      </x:c>
      <x:c t="n" s="0">
        <x:v>9.622488</x:v>
      </x:c>
      <x:c t="n" s="0">
        <x:v>23.16975</x:v>
      </x:c>
      <x:c t="n" s="0">
        <x:v>24.49961</x:v>
      </x:c>
      <x:c t="n" s="0">
        <x:v>19.6109</x:v>
      </x:c>
      <x:c t="n" s="0">
        <x:v>27.95888</x:v>
      </x:c>
      <x:c t="n" s="0">
        <x:v>27.94774</x:v>
      </x:c>
      <x:c t="n" s="0">
        <x:v>32.45121</x:v>
      </x:c>
      <x:c t="n" s="0">
        <x:v>31.84483</x:v>
      </x:c>
      <x:c t="n" s="0">
        <x:v>30.16196</x:v>
      </x:c>
      <x:c t="n" s="0">
        <x:v>29.51063</x:v>
      </x:c>
      <x:c t="n" s="0">
        <x:v>28.69311</x:v>
      </x:c>
      <x:c t="n" s="0">
        <x:v>27.88004</x:v>
      </x:c>
      <x:c t="n" s="0">
        <x:v>46.18474</x:v>
      </x:c>
      <x:c t="n" s="0">
        <x:v>20.49493</x:v>
      </x:c>
      <x:c t="n" s="0">
        <x:v>9.216255</x:v>
      </x:c>
      <x:c t="n" s="0">
        <x:v>7.760703</x:v>
      </x:c>
      <x:c t="n" s="0">
        <x:v>4.514528</x:v>
      </x:c>
      <x:c t="n" s="0">
        <x:v>6.444608</x:v>
      </x:c>
      <x:c t="n" s="0">
        <x:v>9.881677</x:v>
      </x:c>
      <x:c t="n" s="0">
        <x:v>8.434406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43942.8934375</x:v>
      </x:c>
      <x:c t="n" s="7">
        <x:v>43942.8934375</x:v>
      </x:c>
      <x:c t="n" s="0">
        <x:v>49.22262</x:v>
      </x:c>
      <x:c t="n" s="0">
        <x:v>54.20069</x:v>
      </x:c>
      <x:c t="n" s="0">
        <x:v>66.56339</x:v>
      </x:c>
      <x:c t="n" s="0">
        <x:v>72.87627</x:v>
      </x:c>
      <x:c t="n" s="0">
        <x:v>-20.83489</x:v>
      </x:c>
      <x:c t="n" s="0">
        <x:v>-23.17173</x:v>
      </x:c>
      <x:c t="n" s="0">
        <x:v>-12.02131</x:v>
      </x:c>
      <x:c t="n" s="0">
        <x:v>-15.61469</x:v>
      </x:c>
      <x:c t="n" s="0">
        <x:v>-4.191167</x:v>
      </x:c>
      <x:c t="n" s="0">
        <x:v>1.21439</x:v>
      </x:c>
      <x:c t="n" s="0">
        <x:v>7.42371</x:v>
      </x:c>
      <x:c t="n" s="0">
        <x:v>8.150453</x:v>
      </x:c>
      <x:c t="n" s="0">
        <x:v>19.29501</x:v>
      </x:c>
      <x:c t="n" s="0">
        <x:v>14.01737</x:v>
      </x:c>
      <x:c t="n" s="0">
        <x:v>19.88573</x:v>
      </x:c>
      <x:c t="n" s="0">
        <x:v>28.96981</x:v>
      </x:c>
      <x:c t="n" s="0">
        <x:v>27.16612</x:v>
      </x:c>
      <x:c t="n" s="0">
        <x:v>22.42854</x:v>
      </x:c>
      <x:c t="n" s="0">
        <x:v>24.3846</x:v>
      </x:c>
      <x:c t="n" s="0">
        <x:v>25.88739</x:v>
      </x:c>
      <x:c t="n" s="0">
        <x:v>24.2242</x:v>
      </x:c>
      <x:c t="n" s="0">
        <x:v>24.46886</x:v>
      </x:c>
      <x:c t="n" s="0">
        <x:v>23.14393</x:v>
      </x:c>
      <x:c t="n" s="0">
        <x:v>24.84762</x:v>
      </x:c>
      <x:c t="n" s="0">
        <x:v>27.85136</x:v>
      </x:c>
      <x:c t="n" s="0">
        <x:v>30.24783</x:v>
      </x:c>
      <x:c t="n" s="0">
        <x:v>32.75464</x:v>
      </x:c>
      <x:c t="n" s="0">
        <x:v>30.86347</x:v>
      </x:c>
      <x:c t="n" s="0">
        <x:v>29.81553</x:v>
      </x:c>
      <x:c t="n" s="0">
        <x:v>30.77011</x:v>
      </x:c>
      <x:c t="n" s="0">
        <x:v>29.0336</x:v>
      </x:c>
      <x:c t="n" s="0">
        <x:v>28.09954</x:v>
      </x:c>
      <x:c t="n" s="0">
        <x:v>44.49089</x:v>
      </x:c>
      <x:c t="n" s="0">
        <x:v>19.99409</x:v>
      </x:c>
      <x:c t="n" s="0">
        <x:v>9.129526</x:v>
      </x:c>
      <x:c t="n" s="0">
        <x:v>7.635118</x:v>
      </x:c>
      <x:c t="n" s="0">
        <x:v>4.246544</x:v>
      </x:c>
      <x:c t="n" s="0">
        <x:v>5.716008</x:v>
      </x:c>
      <x:c t="n" s="0">
        <x:v>7.893718</x:v>
      </x:c>
      <x:c t="n" s="0">
        <x:v>6.261281</x:v>
      </x:c>
      <x:c t="n" s="0">
        <x:v>-19.92447</x:v>
      </x:c>
      <x:c t="n" s="0">
        <x:v>-28.15155</x:v>
      </x:c>
      <x:c t="n" s="0">
        <x:v>-10.6735</x:v>
      </x:c>
      <x:c t="n" s="0">
        <x:v>-17.76369</x:v>
      </x:c>
      <x:c t="n" s="0">
        <x:v>-1.367011</x:v>
      </x:c>
      <x:c t="n" s="0">
        <x:v>-0.9833617</x:v>
      </x:c>
      <x:c t="n" s="0">
        <x:v>5.957055</x:v>
      </x:c>
      <x:c t="n" s="0">
        <x:v>9.545353</x:v>
      </x:c>
      <x:c t="n" s="0">
        <x:v>17.064</x:v>
      </x:c>
      <x:c t="n" s="0">
        <x:v>9.613197</x:v>
      </x:c>
      <x:c t="n" s="0">
        <x:v>14.87621</x:v>
      </x:c>
      <x:c t="n" s="0">
        <x:v>28.01269</x:v>
      </x:c>
      <x:c t="n" s="0">
        <x:v>23.18034</x:v>
      </x:c>
      <x:c t="n" s="0">
        <x:v>22.73276</x:v>
      </x:c>
      <x:c t="n" s="0">
        <x:v>21.2065</x:v>
      </x:c>
      <x:c t="n" s="0">
        <x:v>23.7877</x:v>
      </x:c>
      <x:c t="n" s="0">
        <x:v>22.45985</x:v>
      </x:c>
      <x:c t="n" s="0">
        <x:v>28.67398</x:v>
      </x:c>
      <x:c t="n" s="0">
        <x:v>22.82667</x:v>
      </x:c>
      <x:c t="n" s="0">
        <x:v>26.21643</x:v>
      </x:c>
      <x:c t="n" s="0">
        <x:v>29.04578</x:v>
      </x:c>
      <x:c t="n" s="0">
        <x:v>27.39789</x:v>
      </x:c>
      <x:c t="n" s="0">
        <x:v>31.9304</x:v>
      </x:c>
      <x:c t="n" s="0">
        <x:v>32.62909</x:v>
      </x:c>
      <x:c t="n" s="0">
        <x:v>26.09885</x:v>
      </x:c>
      <x:c t="n" s="0">
        <x:v>29.03849</x:v>
      </x:c>
      <x:c t="n" s="0">
        <x:v>27.07183</x:v>
      </x:c>
      <x:c t="n" s="0">
        <x:v>27.70319</x:v>
      </x:c>
      <x:c t="n" s="0">
        <x:v>48.10603</x:v>
      </x:c>
      <x:c t="n" s="0">
        <x:v>19.49555</x:v>
      </x:c>
      <x:c t="n" s="0">
        <x:v>10.19345</x:v>
      </x:c>
      <x:c t="n" s="0">
        <x:v>7.446391</x:v>
      </x:c>
      <x:c t="n" s="0">
        <x:v>4.788195</x:v>
      </x:c>
      <x:c t="n" s="0">
        <x:v>7.186476</x:v>
      </x:c>
      <x:c t="n" s="0">
        <x:v>6.975012</x:v>
      </x:c>
      <x:c t="n" s="0">
        <x:v>9.269597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43942.8934375</x:v>
      </x:c>
      <x:c t="n" s="7">
        <x:v>43942.8934375</x:v>
      </x:c>
      <x:c t="n" s="0">
        <x:v>50.66523</x:v>
      </x:c>
      <x:c t="n" s="0">
        <x:v>54.20069</x:v>
      </x:c>
      <x:c t="n" s="0">
        <x:v>60.10168</x:v>
      </x:c>
      <x:c t="n" s="0">
        <x:v>66.97801</x:v>
      </x:c>
      <x:c t="n" s="0">
        <x:v>-20.68966</x:v>
      </x:c>
      <x:c t="n" s="0">
        <x:v>-23.62788</x:v>
      </x:c>
      <x:c t="n" s="0">
        <x:v>-11.79656</x:v>
      </x:c>
      <x:c t="n" s="0">
        <x:v>-15.86954</x:v>
      </x:c>
      <x:c t="n" s="0">
        <x:v>-3.646086</x:v>
      </x:c>
      <x:c t="n" s="0">
        <x:v>0.9550298</x:v>
      </x:c>
      <x:c t="n" s="0">
        <x:v>6.966976</x:v>
      </x:c>
      <x:c t="n" s="0">
        <x:v>8.749154</x:v>
      </x:c>
      <x:c t="n" s="0">
        <x:v>19.03255</x:v>
      </x:c>
      <x:c t="n" s="0">
        <x:v>13.40057</x:v>
      </x:c>
      <x:c t="n" s="0">
        <x:v>19.42857</x:v>
      </x:c>
      <x:c t="n" s="0">
        <x:v>28.91522</x:v>
      </x:c>
      <x:c t="n" s="0">
        <x:v>26.55036</x:v>
      </x:c>
      <x:c t="n" s="0">
        <x:v>22.35765</x:v>
      </x:c>
      <x:c t="n" s="0">
        <x:v>23.88457</x:v>
      </x:c>
      <x:c t="n" s="0">
        <x:v>25.43339</x:v>
      </x:c>
      <x:c t="n" s="0">
        <x:v>24.45763</x:v>
      </x:c>
      <x:c t="n" s="0">
        <x:v>25.05777</x:v>
      </x:c>
      <x:c t="n" s="0">
        <x:v>23.45492</x:v>
      </x:c>
      <x:c t="n" s="0">
        <x:v>24.96171</x:v>
      </x:c>
      <x:c t="n" s="0">
        <x:v>27.24844</x:v>
      </x:c>
      <x:c t="n" s="0">
        <x:v>30.50785</x:v>
      </x:c>
      <x:c t="n" s="0">
        <x:v>32.80273</x:v>
      </x:c>
      <x:c t="n" s="0">
        <x:v>30.47571</x:v>
      </x:c>
      <x:c t="n" s="0">
        <x:v>29.77537</x:v>
      </x:c>
      <x:c t="n" s="0">
        <x:v>30.62444</x:v>
      </x:c>
      <x:c t="n" s="0">
        <x:v>28.92781</x:v>
      </x:c>
      <x:c t="n" s="0">
        <x:v>27.96272</x:v>
      </x:c>
      <x:c t="n" s="0">
        <x:v>45.54939</x:v>
      </x:c>
      <x:c t="n" s="0">
        <x:v>19.91375</x:v>
      </x:c>
      <x:c t="n" s="0">
        <x:v>9.254297</x:v>
      </x:c>
      <x:c t="n" s="0">
        <x:v>7.766879</x:v>
      </x:c>
      <x:c t="n" s="0">
        <x:v>4.140377</x:v>
      </x:c>
      <x:c t="n" s="0">
        <x:v>5.685835</x:v>
      </x:c>
      <x:c t="n" s="0">
        <x:v>7.616844</x:v>
      </x:c>
      <x:c t="n" s="0">
        <x:v>6.73431</x:v>
      </x:c>
      <x:c t="n" s="0">
        <x:v>-19.92447</x:v>
      </x:c>
      <x:c t="n" s="0">
        <x:v>-28.15155</x:v>
      </x:c>
      <x:c t="n" s="0">
        <x:v>-10.6735</x:v>
      </x:c>
      <x:c t="n" s="0">
        <x:v>-17.76369</x:v>
      </x:c>
      <x:c t="n" s="0">
        <x:v>-1.367011</x:v>
      </x:c>
      <x:c t="n" s="0">
        <x:v>-0.9833617</x:v>
      </x:c>
      <x:c t="n" s="0">
        <x:v>2.422662</x:v>
      </x:c>
      <x:c t="n" s="0">
        <x:v>11.54276</x:v>
      </x:c>
      <x:c t="n" s="0">
        <x:v>17.064</x:v>
      </x:c>
      <x:c t="n" s="0">
        <x:v>3.702563</x:v>
      </x:c>
      <x:c t="n" s="0">
        <x:v>14.87621</x:v>
      </x:c>
      <x:c t="n" s="0">
        <x:v>28.58129</x:v>
      </x:c>
      <x:c t="n" s="0">
        <x:v>16.91688</x:v>
      </x:c>
      <x:c t="n" s="0">
        <x:v>21.3908</x:v>
      </x:c>
      <x:c t="n" s="0">
        <x:v>18.44958</x:v>
      </x:c>
      <x:c t="n" s="0">
        <x:v>20.3154</x:v>
      </x:c>
      <x:c t="n" s="0">
        <x:v>26.86777</x:v>
      </x:c>
      <x:c t="n" s="0">
        <x:v>27.63806</x:v>
      </x:c>
      <x:c t="n" s="0">
        <x:v>24.73704</x:v>
      </x:c>
      <x:c t="n" s="0">
        <x:v>24.61168</x:v>
      </x:c>
      <x:c t="n" s="0">
        <x:v>18.5682</x:v>
      </x:c>
      <x:c t="n" s="0">
        <x:v>31.92889</x:v>
      </x:c>
      <x:c t="n" s="0">
        <x:v>33.53165</x:v>
      </x:c>
      <x:c t="n" s="0">
        <x:v>26.94936</x:v>
      </x:c>
      <x:c t="n" s="0">
        <x:v>30.39393</x:v>
      </x:c>
      <x:c t="n" s="0">
        <x:v>29.31312</x:v>
      </x:c>
      <x:c t="n" s="0">
        <x:v>27.97633</x:v>
      </x:c>
      <x:c t="n" s="0">
        <x:v>29.30849</x:v>
      </x:c>
      <x:c t="n" s="0">
        <x:v>49.33212</x:v>
      </x:c>
      <x:c t="n" s="0">
        <x:v>19.30054</x:v>
      </x:c>
      <x:c t="n" s="0">
        <x:v>9.143124</x:v>
      </x:c>
      <x:c t="n" s="0">
        <x:v>8.718092</x:v>
      </x:c>
      <x:c t="n" s="0">
        <x:v>3.967003</x:v>
      </x:c>
      <x:c t="n" s="0">
        <x:v>5.422154</x:v>
      </x:c>
      <x:c t="n" s="0">
        <x:v>5.637094</x:v>
      </x:c>
      <x:c t="n" s="0">
        <x:v>8.845082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43942.8934375</x:v>
      </x:c>
      <x:c t="n" s="7">
        <x:v>43942.8934375</x:v>
      </x:c>
      <x:c t="n" s="0">
        <x:v>50.48507</x:v>
      </x:c>
      <x:c t="n" s="0">
        <x:v>54.20069</x:v>
      </x:c>
      <x:c t="n" s="0">
        <x:v>59.25671</x:v>
      </x:c>
      <x:c t="n" s="0">
        <x:v>69.47679</x:v>
      </x:c>
      <x:c t="n" s="0">
        <x:v>-20.45175</x:v>
      </x:c>
      <x:c t="n" s="0">
        <x:v>-24.05921</x:v>
      </x:c>
      <x:c t="n" s="0">
        <x:v>-11.61341</x:v>
      </x:c>
      <x:c t="n" s="0">
        <x:v>-16.09969</x:v>
      </x:c>
      <x:c t="n" s="0">
        <x:v>-3.229261</x:v>
      </x:c>
      <x:c t="n" s="0">
        <x:v>0.754838</x:v>
      </x:c>
      <x:c t="n" s="0">
        <x:v>6.534865</x:v>
      </x:c>
      <x:c t="n" s="0">
        <x:v>9.662872</x:v>
      </x:c>
      <x:c t="n" s="0">
        <x:v>18.51978</x:v>
      </x:c>
      <x:c t="n" s="0">
        <x:v>12.79413</x:v>
      </x:c>
      <x:c t="n" s="0">
        <x:v>18.996</x:v>
      </x:c>
      <x:c t="n" s="0">
        <x:v>28.86805</x:v>
      </x:c>
      <x:c t="n" s="0">
        <x:v>26.94802</x:v>
      </x:c>
      <x:c t="n" s="0">
        <x:v>21.72936</x:v>
      </x:c>
      <x:c t="n" s="0">
        <x:v>23.74265</x:v>
      </x:c>
      <x:c t="n" s="0">
        <x:v>25.46936</x:v>
      </x:c>
      <x:c t="n" s="0">
        <x:v>25.77751</x:v>
      </x:c>
      <x:c t="n" s="0">
        <x:v>25.48258</x:v>
      </x:c>
      <x:c t="n" s="0">
        <x:v>23.69125</x:v>
      </x:c>
      <x:c t="n" s="0">
        <x:v>25.35442</x:v>
      </x:c>
      <x:c t="n" s="0">
        <x:v>27.08252</x:v>
      </x:c>
      <x:c t="n" s="0">
        <x:v>30.45358</x:v>
      </x:c>
      <x:c t="n" s="0">
        <x:v>33.51441</x:v>
      </x:c>
      <x:c t="n" s="0">
        <x:v>31.00537</x:v>
      </x:c>
      <x:c t="n" s="0">
        <x:v>29.80669</x:v>
      </x:c>
      <x:c t="n" s="0">
        <x:v>30.65184</x:v>
      </x:c>
      <x:c t="n" s="0">
        <x:v>28.57112</x:v>
      </x:c>
      <x:c t="n" s="0">
        <x:v>28.44678</x:v>
      </x:c>
      <x:c t="n" s="0">
        <x:v>46.62527</x:v>
      </x:c>
      <x:c t="n" s="0">
        <x:v>19.82193</x:v>
      </x:c>
      <x:c t="n" s="0">
        <x:v>9.077053</x:v>
      </x:c>
      <x:c t="n" s="0">
        <x:v>7.999419</x:v>
      </x:c>
      <x:c t="n" s="0">
        <x:v>4.206876</x:v>
      </x:c>
      <x:c t="n" s="0">
        <x:v>5.799728</x:v>
      </x:c>
      <x:c t="n" s="0">
        <x:v>7.6304</x:v>
      </x:c>
      <x:c t="n" s="0">
        <x:v>7.294635</x:v>
      </x:c>
      <x:c t="n" s="0">
        <x:v>-19.17264</x:v>
      </x:c>
      <x:c t="n" s="0">
        <x:v>-28.15155</x:v>
      </x:c>
      <x:c t="n" s="0">
        <x:v>-10.6735</x:v>
      </x:c>
      <x:c t="n" s="0">
        <x:v>-17.76369</x:v>
      </x:c>
      <x:c t="n" s="0">
        <x:v>-1.367011</x:v>
      </x:c>
      <x:c t="n" s="0">
        <x:v>-0.5945087</x:v>
      </x:c>
      <x:c t="n" s="0">
        <x:v>2.422662</x:v>
      </x:c>
      <x:c t="n" s="0">
        <x:v>12.90574</x:v>
      </x:c>
      <x:c t="n" s="0">
        <x:v>11.3635</x:v>
      </x:c>
      <x:c t="n" s="0">
        <x:v>3.702563</x:v>
      </x:c>
      <x:c t="n" s="0">
        <x:v>14.87621</x:v>
      </x:c>
      <x:c t="n" s="0">
        <x:v>28.58129</x:v>
      </x:c>
      <x:c t="n" s="0">
        <x:v>29.36858</x:v>
      </x:c>
      <x:c t="n" s="0">
        <x:v>11.24004</x:v>
      </x:c>
      <x:c t="n" s="0">
        <x:v>23.23756</x:v>
      </x:c>
      <x:c t="n" s="0">
        <x:v>26.1892</x:v>
      </x:c>
      <x:c t="n" s="0">
        <x:v>29.18153</x:v>
      </x:c>
      <x:c t="n" s="0">
        <x:v>26.98897</x:v>
      </x:c>
      <x:c t="n" s="0">
        <x:v>25.47693</x:v>
      </x:c>
      <x:c t="n" s="0">
        <x:v>27.08057</x:v>
      </x:c>
      <x:c t="n" s="0">
        <x:v>26.62192</x:v>
      </x:c>
      <x:c t="n" s="0">
        <x:v>29.68616</x:v>
      </x:c>
      <x:c t="n" s="0">
        <x:v>35.73605</x:v>
      </x:c>
      <x:c t="n" s="0">
        <x:v>33.2254</x:v>
      </x:c>
      <x:c t="n" s="0">
        <x:v>28.89669</x:v>
      </x:c>
      <x:c t="n" s="0">
        <x:v>30.9515</x:v>
      </x:c>
      <x:c t="n" s="0">
        <x:v>26.38787</x:v>
      </x:c>
      <x:c t="n" s="0">
        <x:v>30.45499</x:v>
      </x:c>
      <x:c t="n" s="0">
        <x:v>50.1642</x:v>
      </x:c>
      <x:c t="n" s="0">
        <x:v>19.12789</x:v>
      </x:c>
      <x:c t="n" s="0">
        <x:v>8.366572</x:v>
      </x:c>
      <x:c t="n" s="0">
        <x:v>8.908028</x:v>
      </x:c>
      <x:c t="n" s="0">
        <x:v>4.137437</x:v>
      </x:c>
      <x:c t="n" s="0">
        <x:v>6.575319</x:v>
      </x:c>
      <x:c t="n" s="0">
        <x:v>7.765351</x:v>
      </x:c>
      <x:c t="n" s="0">
        <x:v>9.409334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43942.8934375</x:v>
      </x:c>
      <x:c t="n" s="7">
        <x:v>43942.8934375</x:v>
      </x:c>
      <x:c t="n" s="0">
        <x:v>51.1289</x:v>
      </x:c>
      <x:c t="n" s="0">
        <x:v>54.20069</x:v>
      </x:c>
      <x:c t="n" s="0">
        <x:v>63.19106</x:v>
      </x:c>
      <x:c t="n" s="0">
        <x:v>69.90714</x:v>
      </x:c>
      <x:c t="n" s="0">
        <x:v>-20.19732</x:v>
      </x:c>
      <x:c t="n" s="0">
        <x:v>-24.46474</x:v>
      </x:c>
      <x:c t="n" s="0">
        <x:v>-11.46289</x:v>
      </x:c>
      <x:c t="n" s="0">
        <x:v>-16.30637</x:v>
      </x:c>
      <x:c t="n" s="0">
        <x:v>-2.902443</x:v>
      </x:c>
      <x:c t="n" s="0">
        <x:v>0.5959188</x:v>
      </x:c>
      <x:c t="n" s="0">
        <x:v>6.128407</x:v>
      </x:c>
      <x:c t="n" s="0">
        <x:v>10.31507</x:v>
      </x:c>
      <x:c t="n" s="0">
        <x:v>17.84799</x:v>
      </x:c>
      <x:c t="n" s="0">
        <x:v>13.03558</x:v>
      </x:c>
      <x:c t="n" s="0">
        <x:v>18.88123</x:v>
      </x:c>
      <x:c t="n" s="0">
        <x:v>28.76453</x:v>
      </x:c>
      <x:c t="n" s="0">
        <x:v>27.69996</x:v>
      </x:c>
      <x:c t="n" s="0">
        <x:v>21.28182</x:v>
      </x:c>
      <x:c t="n" s="0">
        <x:v>23.79834</x:v>
      </x:c>
      <x:c t="n" s="0">
        <x:v>26.13713</x:v>
      </x:c>
      <x:c t="n" s="0">
        <x:v>25.55465</x:v>
      </x:c>
      <x:c t="n" s="0">
        <x:v>25.26196</x:v>
      </x:c>
      <x:c t="n" s="0">
        <x:v>23.77023</x:v>
      </x:c>
      <x:c t="n" s="0">
        <x:v>25.54895</x:v>
      </x:c>
      <x:c t="n" s="0">
        <x:v>27.15503</x:v>
      </x:c>
      <x:c t="n" s="0">
        <x:v>30.42296</x:v>
      </x:c>
      <x:c t="n" s="0">
        <x:v>33.46446</x:v>
      </x:c>
      <x:c t="n" s="0">
        <x:v>30.77993</x:v>
      </x:c>
      <x:c t="n" s="0">
        <x:v>29.62317</x:v>
      </x:c>
      <x:c t="n" s="0">
        <x:v>30.70479</x:v>
      </x:c>
      <x:c t="n" s="0">
        <x:v>28.76327</x:v>
      </x:c>
      <x:c t="n" s="0">
        <x:v>28.43637</x:v>
      </x:c>
      <x:c t="n" s="0">
        <x:v>47.31064</x:v>
      </x:c>
      <x:c t="n" s="0">
        <x:v>19.70978</x:v>
      </x:c>
      <x:c t="n" s="0">
        <x:v>8.943985</x:v>
      </x:c>
      <x:c t="n" s="0">
        <x:v>8.231007</x:v>
      </x:c>
      <x:c t="n" s="0">
        <x:v>4.174055</x:v>
      </x:c>
      <x:c t="n" s="0">
        <x:v>5.93577</x:v>
      </x:c>
      <x:c t="n" s="0">
        <x:v>7.812752</x:v>
      </x:c>
      <x:c t="n" s="0">
        <x:v>7.897069</x:v>
      </x:c>
      <x:c t="n" s="0">
        <x:v>-18.94841</x:v>
      </x:c>
      <x:c t="n" s="0">
        <x:v>-28.15155</x:v>
      </x:c>
      <x:c t="n" s="0">
        <x:v>-10.86614</x:v>
      </x:c>
      <x:c t="n" s="0">
        <x:v>-15.50931</x:v>
      </x:c>
      <x:c t="n" s="0">
        <x:v>-1.367011</x:v>
      </x:c>
      <x:c t="n" s="0">
        <x:v>-0.4722613</x:v>
      </x:c>
      <x:c t="n" s="0">
        <x:v>2.422662</x:v>
      </x:c>
      <x:c t="n" s="0">
        <x:v>12.71835</x:v>
      </x:c>
      <x:c t="n" s="0">
        <x:v>1.128855</x:v>
      </x:c>
      <x:c t="n" s="0">
        <x:v>15.18588</x:v>
      </x:c>
      <x:c t="n" s="0">
        <x:v>18.7211</x:v>
      </x:c>
      <x:c t="n" s="0">
        <x:v>28.03032</x:v>
      </x:c>
      <x:c t="n" s="0">
        <x:v>30.55579</x:v>
      </x:c>
      <x:c t="n" s="0">
        <x:v>18.0519</x:v>
      </x:c>
      <x:c t="n" s="0">
        <x:v>23.75519</x:v>
      </x:c>
      <x:c t="n" s="0">
        <x:v>29.02975</x:v>
      </x:c>
      <x:c t="n" s="0">
        <x:v>24.6454</x:v>
      </x:c>
      <x:c t="n" s="0">
        <x:v>23.53084</x:v>
      </x:c>
      <x:c t="n" s="0">
        <x:v>22.73841</x:v>
      </x:c>
      <x:c t="n" s="0">
        <x:v>26.34297</x:v>
      </x:c>
      <x:c t="n" s="0">
        <x:v>27.18659</x:v>
      </x:c>
      <x:c t="n" s="0">
        <x:v>31.46552</x:v>
      </x:c>
      <x:c t="n" s="0">
        <x:v>32.99026</x:v>
      </x:c>
      <x:c t="n" s="0">
        <x:v>29.63515</x:v>
      </x:c>
      <x:c t="n" s="0">
        <x:v>28.21757</x:v>
      </x:c>
      <x:c t="n" s="0">
        <x:v>31.84963</x:v>
      </x:c>
      <x:c t="n" s="0">
        <x:v>29.40287</x:v>
      </x:c>
      <x:c t="n" s="0">
        <x:v>25.97033</x:v>
      </x:c>
      <x:c t="n" s="0">
        <x:v>49.94068</x:v>
      </x:c>
      <x:c t="n" s="0">
        <x:v>19.24198</x:v>
      </x:c>
      <x:c t="n" s="0">
        <x:v>7.827744</x:v>
      </x:c>
      <x:c t="n" s="0">
        <x:v>9.489866</x:v>
      </x:c>
      <x:c t="n" s="0">
        <x:v>4.121389</x:v>
      </x:c>
      <x:c t="n" s="0">
        <x:v>7.266519</x:v>
      </x:c>
      <x:c t="n" s="0">
        <x:v>8.746161</x:v>
      </x:c>
      <x:c t="n" s="0">
        <x:v>10.63421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43942.8934375</x:v>
      </x:c>
      <x:c t="n" s="7">
        <x:v>43942.8934375</x:v>
      </x:c>
      <x:c t="n" s="0">
        <x:v>51.46528</x:v>
      </x:c>
      <x:c t="n" s="0">
        <x:v>54.20069</x:v>
      </x:c>
      <x:c t="n" s="0">
        <x:v>64.52431</x:v>
      </x:c>
      <x:c t="n" s="0">
        <x:v>70.58829</x:v>
      </x:c>
      <x:c t="n" s="0">
        <x:v>-19.99129</x:v>
      </x:c>
      <x:c t="n" s="0">
        <x:v>-24.84412</x:v>
      </x:c>
      <x:c t="n" s="0">
        <x:v>-11.60269</x:v>
      </x:c>
      <x:c t="n" s="0">
        <x:v>-14.46932</x:v>
      </x:c>
      <x:c t="n" s="0">
        <x:v>-2.64157</x:v>
      </x:c>
      <x:c t="n" s="0">
        <x:v>0.4554373</x:v>
      </x:c>
      <x:c t="n" s="0">
        <x:v>5.953242</x:v>
      </x:c>
      <x:c t="n" s="0">
        <x:v>10.44148</x:v>
      </x:c>
      <x:c t="n" s="0">
        <x:v>17.17846</x:v>
      </x:c>
      <x:c t="n" s="0">
        <x:v>14.22817</x:v>
      </x:c>
      <x:c t="n" s="0">
        <x:v>19.20484</x:v>
      </x:c>
      <x:c t="n" s="0">
        <x:v>28.65418</x:v>
      </x:c>
      <x:c t="n" s="0">
        <x:v>27.9958</x:v>
      </x:c>
      <x:c t="n" s="0">
        <x:v>21.34632</x:v>
      </x:c>
      <x:c t="n" s="0">
        <x:v>23.39964</x:v>
      </x:c>
      <x:c t="n" s="0">
        <x:v>26.76534</x:v>
      </x:c>
      <x:c t="n" s="0">
        <x:v>25.55424</x:v>
      </x:c>
      <x:c t="n" s="0">
        <x:v>24.8119</x:v>
      </x:c>
      <x:c t="n" s="0">
        <x:v>24.16341</x:v>
      </x:c>
      <x:c t="n" s="0">
        <x:v>25.85</x:v>
      </x:c>
      <x:c t="n" s="0">
        <x:v>27.05939</x:v>
      </x:c>
      <x:c t="n" s="0">
        <x:v>32.15227</x:v>
      </x:c>
      <x:c t="n" s="0">
        <x:v>33.16221</x:v>
      </x:c>
      <x:c t="n" s="0">
        <x:v>30.5188</x:v>
      </x:c>
      <x:c t="n" s="0">
        <x:v>30.07084</x:v>
      </x:c>
      <x:c t="n" s="0">
        <x:v>30.8033</x:v>
      </x:c>
      <x:c t="n" s="0">
        <x:v>28.57783</x:v>
      </x:c>
      <x:c t="n" s="0">
        <x:v>28.32665</x:v>
      </x:c>
      <x:c t="n" s="0">
        <x:v>48.06634</x:v>
      </x:c>
      <x:c t="n" s="0">
        <x:v>19.84267</x:v>
      </x:c>
      <x:c t="n" s="0">
        <x:v>9.032134</x:v>
      </x:c>
      <x:c t="n" s="0">
        <x:v>8.4169</x:v>
      </x:c>
      <x:c t="n" s="0">
        <x:v>4.137932</x:v>
      </x:c>
      <x:c t="n" s="0">
        <x:v>6.177305</x:v>
      </x:c>
      <x:c t="n" s="0">
        <x:v>7.890506</x:v>
      </x:c>
      <x:c t="n" s="0">
        <x:v>8.634812</x:v>
      </x:c>
      <x:c t="n" s="0">
        <x:v>-18.94841</x:v>
      </x:c>
      <x:c t="n" s="0">
        <x:v>-28.15155</x:v>
      </x:c>
      <x:c t="n" s="0">
        <x:v>-12.52504</x:v>
      </x:c>
      <x:c t="n" s="0">
        <x:v>-9.672142</x:v>
      </x:c>
      <x:c t="n" s="0">
        <x:v>-1.367011</x:v>
      </x:c>
      <x:c t="n" s="0">
        <x:v>-0.4722613</x:v>
      </x:c>
      <x:c t="n" s="0">
        <x:v>5.448459</x:v>
      </x:c>
      <x:c t="n" s="0">
        <x:v>11.11532</x:v>
      </x:c>
      <x:c t="n" s="0">
        <x:v>1.128855</x:v>
      </x:c>
      <x:c t="n" s="0">
        <x:v>18.03905</x:v>
      </x:c>
      <x:c t="n" s="0">
        <x:v>20.728</x:v>
      </x:c>
      <x:c t="n" s="0">
        <x:v>27.94557</x:v>
      </x:c>
      <x:c t="n" s="0">
        <x:v>28.83017</x:v>
      </x:c>
      <x:c t="n" s="0">
        <x:v>21.70565</x:v>
      </x:c>
      <x:c t="n" s="0">
        <x:v>19.80917</x:v>
      </x:c>
      <x:c t="n" s="0">
        <x:v>29.12565</x:v>
      </x:c>
      <x:c t="n" s="0">
        <x:v>25.09164</x:v>
      </x:c>
      <x:c t="n" s="0">
        <x:v>21.06371</x:v>
      </x:c>
      <x:c t="n" s="0">
        <x:v>25.85905</x:v>
      </x:c>
      <x:c t="n" s="0">
        <x:v>28.14344</x:v>
      </x:c>
      <x:c t="n" s="0">
        <x:v>27.08889</x:v>
      </x:c>
      <x:c t="n" s="0">
        <x:v>36.59143</x:v>
      </x:c>
      <x:c t="n" s="0">
        <x:v>30.65393</x:v>
      </x:c>
      <x:c t="n" s="0">
        <x:v>29.14269</x:v>
      </x:c>
      <x:c t="n" s="0">
        <x:v>32.1958</x:v>
      </x:c>
      <x:c t="n" s="0">
        <x:v>30.26842</x:v>
      </x:c>
      <x:c t="n" s="0">
        <x:v>27.47582</x:v>
      </x:c>
      <x:c t="n" s="0">
        <x:v>27.92492</x:v>
      </x:c>
      <x:c t="n" s="0">
        <x:v>51.05563</x:v>
      </x:c>
      <x:c t="n" s="0">
        <x:v>20.64031</x:v>
      </x:c>
      <x:c t="n" s="0">
        <x:v>9.426481</x:v>
      </x:c>
      <x:c t="n" s="0">
        <x:v>9.608639</x:v>
      </x:c>
      <x:c t="n" s="0">
        <x:v>3.89923</x:v>
      </x:c>
      <x:c t="n" s="0">
        <x:v>6.727606</x:v>
      </x:c>
      <x:c t="n" s="0">
        <x:v>9.361506</x:v>
      </x:c>
      <x:c t="n" s="0">
        <x:v>11.33107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43942.8934375</x:v>
      </x:c>
      <x:c t="n" s="7">
        <x:v>43942.8934375</x:v>
      </x:c>
      <x:c t="n" s="0">
        <x:v>48.91978</x:v>
      </x:c>
      <x:c t="n" s="0">
        <x:v>54.20069</x:v>
      </x:c>
      <x:c t="n" s="0">
        <x:v>60.92365</x:v>
      </x:c>
      <x:c t="n" s="0">
        <x:v>67.71588</x:v>
      </x:c>
      <x:c t="n" s="0">
        <x:v>-19.82273</x:v>
      </x:c>
      <x:c t="n" s="0">
        <x:v>-25.19652</x:v>
      </x:c>
      <x:c t="n" s="0">
        <x:v>-11.72574</x:v>
      </x:c>
      <x:c t="n" s="0">
        <x:v>-13.34807</x:v>
      </x:c>
      <x:c t="n" s="0">
        <x:v>-2.430548</x:v>
      </x:c>
      <x:c t="n" s="0">
        <x:v>0.3317558</x:v>
      </x:c>
      <x:c t="n" s="0">
        <x:v>6.338117</x:v>
      </x:c>
      <x:c t="n" s="0">
        <x:v>10.54661</x:v>
      </x:c>
      <x:c t="n" s="0">
        <x:v>16.60806</x:v>
      </x:c>
      <x:c t="n" s="0">
        <x:v>15.03831</x:v>
      </x:c>
      <x:c t="n" s="0">
        <x:v>19.46332</x:v>
      </x:c>
      <x:c t="n" s="0">
        <x:v>28.55768</x:v>
      </x:c>
      <x:c t="n" s="0">
        <x:v>27.47546</x:v>
      </x:c>
      <x:c t="n" s="0">
        <x:v>21.66268</x:v>
      </x:c>
      <x:c t="n" s="0">
        <x:v>23.19702</x:v>
      </x:c>
      <x:c t="n" s="0">
        <x:v>26.96912</x:v>
      </x:c>
      <x:c t="n" s="0">
        <x:v>25.23649</x:v>
      </x:c>
      <x:c t="n" s="0">
        <x:v>24.8835</x:v>
      </x:c>
      <x:c t="n" s="0">
        <x:v>23.96862</x:v>
      </x:c>
      <x:c t="n" s="0">
        <x:v>26.48056</x:v>
      </x:c>
      <x:c t="n" s="0">
        <x:v>26.72399</x:v>
      </x:c>
      <x:c t="n" s="0">
        <x:v>32.36321</x:v>
      </x:c>
      <x:c t="n" s="0">
        <x:v>33.55729</x:v>
      </x:c>
      <x:c t="n" s="0">
        <x:v>30.25249</x:v>
      </x:c>
      <x:c t="n" s="0">
        <x:v>30.04249</x:v>
      </x:c>
      <x:c t="n" s="0">
        <x:v>30.61137</x:v>
      </x:c>
      <x:c t="n" s="0">
        <x:v>28.28104</x:v>
      </x:c>
      <x:c t="n" s="0">
        <x:v>28.43882</x:v>
      </x:c>
      <x:c t="n" s="0">
        <x:v>48.44979</x:v>
      </x:c>
      <x:c t="n" s="0">
        <x:v>19.86827</x:v>
      </x:c>
      <x:c t="n" s="0">
        <x:v>8.983044</x:v>
      </x:c>
      <x:c t="n" s="0">
        <x:v>8.664968</x:v>
      </x:c>
      <x:c t="n" s="0">
        <x:v>4.082062</x:v>
      </x:c>
      <x:c t="n" s="0">
        <x:v>6.19602</x:v>
      </x:c>
      <x:c t="n" s="0">
        <x:v>8.056236</x:v>
      </x:c>
      <x:c t="n" s="0">
        <x:v>8.873709</x:v>
      </x:c>
      <x:c t="n" s="0">
        <x:v>-18.94841</x:v>
      </x:c>
      <x:c t="n" s="0">
        <x:v>-28.15155</x:v>
      </x:c>
      <x:c t="n" s="0">
        <x:v>-12.52504</x:v>
      </x:c>
      <x:c t="n" s="0">
        <x:v>-9.672142</x:v>
      </x:c>
      <x:c t="n" s="0">
        <x:v>-1.367011</x:v>
      </x:c>
      <x:c t="n" s="0">
        <x:v>-0.4722613</x:v>
      </x:c>
      <x:c t="n" s="0">
        <x:v>8.087898</x:v>
      </x:c>
      <x:c t="n" s="0">
        <x:v>11.11532</x:v>
      </x:c>
      <x:c t="n" s="0">
        <x:v>9.816587</x:v>
      </x:c>
      <x:c t="n" s="0">
        <x:v>18.03905</x:v>
      </x:c>
      <x:c t="n" s="0">
        <x:v>20.728</x:v>
      </x:c>
      <x:c t="n" s="0">
        <x:v>27.94557</x:v>
      </x:c>
      <x:c t="n" s="0">
        <x:v>21.54627</x:v>
      </x:c>
      <x:c t="n" s="0">
        <x:v>23.40113</x:v>
      </x:c>
      <x:c t="n" s="0">
        <x:v>22.02821</x:v>
      </x:c>
      <x:c t="n" s="0">
        <x:v>27.75836</x:v>
      </x:c>
      <x:c t="n" s="0">
        <x:v>22.83711</x:v>
      </x:c>
      <x:c t="n" s="0">
        <x:v>25.35695</x:v>
      </x:c>
      <x:c t="n" s="0">
        <x:v>23.33114</x:v>
      </x:c>
      <x:c t="n" s="0">
        <x:v>28.63478</x:v>
      </x:c>
      <x:c t="n" s="0">
        <x:v>22.19468</x:v>
      </x:c>
      <x:c t="n" s="0">
        <x:v>33.40256</x:v>
      </x:c>
      <x:c t="n" s="0">
        <x:v>36.04582</x:v>
      </x:c>
      <x:c t="n" s="0">
        <x:v>26.22593</x:v>
      </x:c>
      <x:c t="n" s="0">
        <x:v>30.32732</x:v>
      </x:c>
      <x:c t="n" s="0">
        <x:v>29.61158</x:v>
      </x:c>
      <x:c t="n" s="0">
        <x:v>25.93568</x:v>
      </x:c>
      <x:c t="n" s="0">
        <x:v>29.19811</x:v>
      </x:c>
      <x:c t="n" s="0">
        <x:v>49.96906</x:v>
      </x:c>
      <x:c t="n" s="0">
        <x:v>20.94218</x:v>
      </x:c>
      <x:c t="n" s="0">
        <x:v>8.630132</x:v>
      </x:c>
      <x:c t="n" s="0">
        <x:v>9.476517</x:v>
      </x:c>
      <x:c t="n" s="0">
        <x:v>3.752606</x:v>
      </x:c>
      <x:c t="n" s="0">
        <x:v>6.667387</x:v>
      </x:c>
      <x:c t="n" s="0">
        <x:v>7.560166</x:v>
      </x:c>
      <x:c t="n" s="0">
        <x:v>9.711352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43942.8934375</x:v>
      </x:c>
      <x:c t="n" s="7">
        <x:v>43942.8934375</x:v>
      </x:c>
      <x:c t="n" s="0">
        <x:v>41.83209</x:v>
      </x:c>
      <x:c t="n" s="0">
        <x:v>54.20069</x:v>
      </x:c>
      <x:c t="n" s="0">
        <x:v>58.40499</x:v>
      </x:c>
      <x:c t="n" s="0">
        <x:v>64.96886</x:v>
      </x:c>
      <x:c t="n" s="0">
        <x:v>-19.65814</x:v>
      </x:c>
      <x:c t="n" s="0">
        <x:v>-25.13764</x:v>
      </x:c>
      <x:c t="n" s="0">
        <x:v>-11.83367</x:v>
      </x:c>
      <x:c t="n" s="0">
        <x:v>-12.57684</x:v>
      </x:c>
      <x:c t="n" s="0">
        <x:v>-2.423386</x:v>
      </x:c>
      <x:c t="n" s="0">
        <x:v>0.2232672</x:v>
      </x:c>
      <x:c t="n" s="0">
        <x:v>6.641796</x:v>
      </x:c>
      <x:c t="n" s="0">
        <x:v>10.63441</x:v>
      </x:c>
      <x:c t="n" s="0">
        <x:v>16.15259</x:v>
      </x:c>
      <x:c t="n" s="0">
        <x:v>15.35337</x:v>
      </x:c>
      <x:c t="n" s="0">
        <x:v>19.6725</x:v>
      </x:c>
      <x:c t="n" s="0">
        <x:v>28.35645</x:v>
      </x:c>
      <x:c t="n" s="0">
        <x:v>27.00641</x:v>
      </x:c>
      <x:c t="n" s="0">
        <x:v>22.13193</x:v>
      </x:c>
      <x:c t="n" s="0">
        <x:v>23.44882</x:v>
      </x:c>
      <x:c t="n" s="0">
        <x:v>26.81077</x:v>
      </x:c>
      <x:c t="n" s="0">
        <x:v>24.8387</x:v>
      </x:c>
      <x:c t="n" s="0">
        <x:v>25.12329</x:v>
      </x:c>
      <x:c t="n" s="0">
        <x:v>23.71208</x:v>
      </x:c>
      <x:c t="n" s="0">
        <x:v>26.16258</x:v>
      </x:c>
      <x:c t="n" s="0">
        <x:v>26.65993</x:v>
      </x:c>
      <x:c t="n" s="0">
        <x:v>32.56891</x:v>
      </x:c>
      <x:c t="n" s="0">
        <x:v>33.93132</x:v>
      </x:c>
      <x:c t="n" s="0">
        <x:v>29.90537</x:v>
      </x:c>
      <x:c t="n" s="0">
        <x:v>30.01258</x:v>
      </x:c>
      <x:c t="n" s="0">
        <x:v>30.37107</x:v>
      </x:c>
      <x:c t="n" s="0">
        <x:v>28.48019</x:v>
      </x:c>
      <x:c t="n" s="0">
        <x:v>28.83567</x:v>
      </x:c>
      <x:c t="n" s="0">
        <x:v>48.07859</x:v>
      </x:c>
      <x:c t="n" s="0">
        <x:v>20.07481</x:v>
      </x:c>
      <x:c t="n" s="0">
        <x:v>9.030725</x:v>
      </x:c>
      <x:c t="n" s="0">
        <x:v>8.498785</x:v>
      </x:c>
      <x:c t="n" s="0">
        <x:v>4.132919</x:v>
      </x:c>
      <x:c t="n" s="0">
        <x:v>6.056122</x:v>
      </x:c>
      <x:c t="n" s="0">
        <x:v>7.986755</x:v>
      </x:c>
      <x:c t="n" s="0">
        <x:v>8.353561</x:v>
      </x:c>
      <x:c t="n" s="0">
        <x:v>-18.77874</x:v>
      </x:c>
      <x:c t="n" s="0">
        <x:v>-24.43341</x:v>
      </x:c>
      <x:c t="n" s="0">
        <x:v>-12.52504</x:v>
      </x:c>
      <x:c t="n" s="0">
        <x:v>-9.672142</x:v>
      </x:c>
      <x:c t="n" s="0">
        <x:v>-2.575416</x:v>
      </x:c>
      <x:c t="n" s="0">
        <x:v>-0.4722613</x:v>
      </x:c>
      <x:c t="n" s="0">
        <x:v>8.087898</x:v>
      </x:c>
      <x:c t="n" s="0">
        <x:v>11.11532</x:v>
      </x:c>
      <x:c t="n" s="0">
        <x:v>11.63169</x:v>
      </x:c>
      <x:c t="n" s="0">
        <x:v>16.60937</x:v>
      </x:c>
      <x:c t="n" s="0">
        <x:v>20.728</x:v>
      </x:c>
      <x:c t="n" s="0">
        <x:v>26.75451</x:v>
      </x:c>
      <x:c t="n" s="0">
        <x:v>22.74337</x:v>
      </x:c>
      <x:c t="n" s="0">
        <x:v>24.17091</x:v>
      </x:c>
      <x:c t="n" s="0">
        <x:v>25.93975</x:v>
      </x:c>
      <x:c t="n" s="0">
        <x:v>25.51315</x:v>
      </x:c>
      <x:c t="n" s="0">
        <x:v>20.79713</x:v>
      </x:c>
      <x:c t="n" s="0">
        <x:v>26.39375</x:v>
      </x:c>
      <x:c t="n" s="0">
        <x:v>20.50658</x:v>
      </x:c>
      <x:c t="n" s="0">
        <x:v>22.27078</x:v>
      </x:c>
      <x:c t="n" s="0">
        <x:v>26.83658</x:v>
      </x:c>
      <x:c t="n" s="0">
        <x:v>33.817</x:v>
      </x:c>
      <x:c t="n" s="0">
        <x:v>34.81271</x:v>
      </x:c>
      <x:c t="n" s="0">
        <x:v>26.98242</x:v>
      </x:c>
      <x:c t="n" s="0">
        <x:v>30.09046</x:v>
      </x:c>
      <x:c t="n" s="0">
        <x:v>28.23725</x:v>
      </x:c>
      <x:c t="n" s="0">
        <x:v>29.30836</x:v>
      </x:c>
      <x:c t="n" s="0">
        <x:v>30.4551</x:v>
      </x:c>
      <x:c t="n" s="0">
        <x:v>43.55605</x:v>
      </x:c>
      <x:c t="n" s="0">
        <x:v>20.86357</x:v>
      </x:c>
      <x:c t="n" s="0">
        <x:v>9.195545</x:v>
      </x:c>
      <x:c t="n" s="0">
        <x:v>7.72204</x:v>
      </x:c>
      <x:c t="n" s="0">
        <x:v>4.549411</x:v>
      </x:c>
      <x:c t="n" s="0">
        <x:v>4.341315</x:v>
      </x:c>
      <x:c t="n" s="0">
        <x:v>8.245941</x:v>
      </x:c>
      <x:c t="n" s="0">
        <x:v>2.507128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43942.8934375</x:v>
      </x:c>
      <x:c t="n" s="7">
        <x:v>43942.8934375</x:v>
      </x:c>
      <x:c t="n" s="0">
        <x:v>40.89397</x:v>
      </x:c>
      <x:c t="n" s="0">
        <x:v>54.20069</x:v>
      </x:c>
      <x:c t="n" s="0">
        <x:v>62.48402</x:v>
      </x:c>
      <x:c t="n" s="0">
        <x:v>69.82442</x:v>
      </x:c>
      <x:c t="n" s="0">
        <x:v>-19.50869</x:v>
      </x:c>
      <x:c t="n" s="0">
        <x:v>-24.89085</x:v>
      </x:c>
      <x:c t="n" s="0">
        <x:v>-11.92801</x:v>
      </x:c>
      <x:c t="n" s="0">
        <x:v>-12.01177</x:v>
      </x:c>
      <x:c t="n" s="0">
        <x:v>-2.511549</x:v>
      </x:c>
      <x:c t="n" s="0">
        <x:v>0.0618944</x:v>
      </x:c>
      <x:c t="n" s="0">
        <x:v>6.885328</x:v>
      </x:c>
      <x:c t="n" s="0">
        <x:v>10.95497</x:v>
      </x:c>
      <x:c t="n" s="0">
        <x:v>15.70481</x:v>
      </x:c>
      <x:c t="n" s="0">
        <x:v>15.45477</x:v>
      </x:c>
      <x:c t="n" s="0">
        <x:v>19.15707</x:v>
      </x:c>
      <x:c t="n" s="0">
        <x:v>28.10779</x:v>
      </x:c>
      <x:c t="n" s="0">
        <x:v>26.77567</x:v>
      </x:c>
      <x:c t="n" s="0">
        <x:v>22.15847</x:v>
      </x:c>
      <x:c t="n" s="0">
        <x:v>25.30239</x:v>
      </x:c>
      <x:c t="n" s="0">
        <x:v>26.45035</x:v>
      </x:c>
      <x:c t="n" s="0">
        <x:v>24.60773</x:v>
      </x:c>
      <x:c t="n" s="0">
        <x:v>25.02533</x:v>
      </x:c>
      <x:c t="n" s="0">
        <x:v>23.85482</x:v>
      </x:c>
      <x:c t="n" s="0">
        <x:v>26.12418</x:v>
      </x:c>
      <x:c t="n" s="0">
        <x:v>28.06718</x:v>
      </x:c>
      <x:c t="n" s="0">
        <x:v>33.46606</x:v>
      </x:c>
      <x:c t="n" s="0">
        <x:v>33.64565</x:v>
      </x:c>
      <x:c t="n" s="0">
        <x:v>29.79018</x:v>
      </x:c>
      <x:c t="n" s="0">
        <x:v>30.2677</x:v>
      </x:c>
      <x:c t="n" s="0">
        <x:v>30.04799</x:v>
      </x:c>
      <x:c t="n" s="0">
        <x:v>28.44579</x:v>
      </x:c>
      <x:c t="n" s="0">
        <x:v>28.87447</x:v>
      </x:c>
      <x:c t="n" s="0">
        <x:v>47.40352</x:v>
      </x:c>
      <x:c t="n" s="0">
        <x:v>20.32937</x:v>
      </x:c>
      <x:c t="n" s="0">
        <x:v>8.975374</x:v>
      </x:c>
      <x:c t="n" s="0">
        <x:v>8.297136</x:v>
      </x:c>
      <x:c t="n" s="0">
        <x:v>4.278105</x:v>
      </x:c>
      <x:c t="n" s="0">
        <x:v>5.851527</x:v>
      </x:c>
      <x:c t="n" s="0">
        <x:v>8.021246</x:v>
      </x:c>
      <x:c t="n" s="0">
        <x:v>7.844035</x:v>
      </x:c>
      <x:c t="n" s="0">
        <x:v>-18.72363</x:v>
      </x:c>
      <x:c t="n" s="0">
        <x:v>-23.67162</x:v>
      </x:c>
      <x:c t="n" s="0">
        <x:v>-12.52504</x:v>
      </x:c>
      <x:c t="n" s="0">
        <x:v>-9.672142</x:v>
      </x:c>
      <x:c t="n" s="0">
        <x:v>-3.066593</x:v>
      </x:c>
      <x:c t="n" s="0">
        <x:v>-1.570513</x:v>
      </x:c>
      <x:c t="n" s="0">
        <x:v>8.087898</x:v>
      </x:c>
      <x:c t="n" s="0">
        <x:v>12.61696</x:v>
      </x:c>
      <x:c t="n" s="0">
        <x:v>11.03574</x:v>
      </x:c>
      <x:c t="n" s="0">
        <x:v>16.00481</x:v>
      </x:c>
      <x:c t="n" s="0">
        <x:v>9.492472</x:v>
      </x:c>
      <x:c t="n" s="0">
        <x:v>26.27186</x:v>
      </x:c>
      <x:c t="n" s="0">
        <x:v>25.10558</x:v>
      </x:c>
      <x:c t="n" s="0">
        <x:v>21.9616</x:v>
      </x:c>
      <x:c t="n" s="0">
        <x:v>30.12036</x:v>
      </x:c>
      <x:c t="n" s="0">
        <x:v>23.38548</x:v>
      </x:c>
      <x:c t="n" s="0">
        <x:v>23.26783</x:v>
      </x:c>
      <x:c t="n" s="0">
        <x:v>23.7036</x:v>
      </x:c>
      <x:c t="n" s="0">
        <x:v>24.72785</x:v>
      </x:c>
      <x:c t="n" s="0">
        <x:v>26.48192</x:v>
      </x:c>
      <x:c t="n" s="0">
        <x:v>32.45364</x:v>
      </x:c>
      <x:c t="n" s="0">
        <x:v>37.39579</x:v>
      </x:c>
      <x:c t="n" s="0">
        <x:v>31.38672</x:v>
      </x:c>
      <x:c t="n" s="0">
        <x:v>29.77544</x:v>
      </x:c>
      <x:c t="n" s="0">
        <x:v>30.79705</x:v>
      </x:c>
      <x:c t="n" s="0">
        <x:v>27.8363</x:v>
      </x:c>
      <x:c t="n" s="0">
        <x:v>28.21147</x:v>
      </x:c>
      <x:c t="n" s="0">
        <x:v>29.23565</x:v>
      </x:c>
      <x:c t="n" s="0">
        <x:v>29.96672</x:v>
      </x:c>
      <x:c t="n" s="0">
        <x:v>20.78366</x:v>
      </x:c>
      <x:c t="n" s="0">
        <x:v>8.514456</x:v>
      </x:c>
      <x:c t="n" s="0">
        <x:v>6.808702</x:v>
      </x:c>
      <x:c t="n" s="0">
        <x:v>5.181646</x:v>
      </x:c>
      <x:c t="n" s="0">
        <x:v>4.538394</x:v>
      </x:c>
      <x:c t="n" s="0">
        <x:v>7.849174</x:v>
      </x:c>
      <x:c t="n" s="0">
        <x:v>1.835912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43942.8934375</x:v>
      </x:c>
      <x:c t="n" s="7">
        <x:v>43942.8934375</x:v>
      </x:c>
      <x:c t="n" s="0">
        <x:v>42.10032</x:v>
      </x:c>
      <x:c t="n" s="0">
        <x:v>54.20069</x:v>
      </x:c>
      <x:c t="n" s="0">
        <x:v>61.60511</x:v>
      </x:c>
      <x:c t="n" s="0">
        <x:v>69.74008</x:v>
      </x:c>
      <x:c t="n" s="0">
        <x:v>-19.38507</x:v>
      </x:c>
      <x:c t="n" s="0">
        <x:v>-24.69061</x:v>
      </x:c>
      <x:c t="n" s="0">
        <x:v>-12.01023</x:v>
      </x:c>
      <x:c t="n" s="0">
        <x:v>-11.58133</x:v>
      </x:c>
      <x:c t="n" s="0">
        <x:v>-2.588285</x:v>
      </x:c>
      <x:c t="n" s="0">
        <x:v>-0.5542238</x:v>
      </x:c>
      <x:c t="n" s="0">
        <x:v>7.083018</x:v>
      </x:c>
      <x:c t="n" s="0">
        <x:v>11.24091</x:v>
      </x:c>
      <x:c t="n" s="0">
        <x:v>15.1588</x:v>
      </x:c>
      <x:c t="n" s="0">
        <x:v>15.53954</x:v>
      </x:c>
      <x:c t="n" s="0">
        <x:v>18.55123</x:v>
      </x:c>
      <x:c t="n" s="0">
        <x:v>27.88354</x:v>
      </x:c>
      <x:c t="n" s="0">
        <x:v>26.56841</x:v>
      </x:c>
      <x:c t="n" s="0">
        <x:v>22.07212</x:v>
      </x:c>
      <x:c t="n" s="0">
        <x:v>25.22951</x:v>
      </x:c>
      <x:c t="n" s="0">
        <x:v>26.32819</x:v>
      </x:c>
      <x:c t="n" s="0">
        <x:v>24.69271</x:v>
      </x:c>
      <x:c t="n" s="0">
        <x:v>24.46163</x:v>
      </x:c>
      <x:c t="n" s="0">
        <x:v>23.62037</x:v>
      </x:c>
      <x:c t="n" s="0">
        <x:v>26.59373</x:v>
      </x:c>
      <x:c t="n" s="0">
        <x:v>28.33554</x:v>
      </x:c>
      <x:c t="n" s="0">
        <x:v>33.52602</x:v>
      </x:c>
      <x:c t="n" s="0">
        <x:v>33.84363</x:v>
      </x:c>
      <x:c t="n" s="0">
        <x:v>30.53547</x:v>
      </x:c>
      <x:c t="n" s="0">
        <x:v>30.2638</x:v>
      </x:c>
      <x:c t="n" s="0">
        <x:v>30.28224</x:v>
      </x:c>
      <x:c t="n" s="0">
        <x:v>28.30675</x:v>
      </x:c>
      <x:c t="n" s="0">
        <x:v>29.01392</x:v>
      </x:c>
      <x:c t="n" s="0">
        <x:v>46.73538</x:v>
      </x:c>
      <x:c t="n" s="0">
        <x:v>20.37809</x:v>
      </x:c>
      <x:c t="n" s="0">
        <x:v>8.851368</x:v>
      </x:c>
      <x:c t="n" s="0">
        <x:v>8.115492</x:v>
      </x:c>
      <x:c t="n" s="0">
        <x:v>4.404684</x:v>
      </x:c>
      <x:c t="n" s="0">
        <x:v>5.791741</x:v>
      </x:c>
      <x:c t="n" s="0">
        <x:v>8.060197</x:v>
      </x:c>
      <x:c t="n" s="0">
        <x:v>7.370227</x:v>
      </x:c>
      <x:c t="n" s="0">
        <x:v>-18.72363</x:v>
      </x:c>
      <x:c t="n" s="0">
        <x:v>-23.67162</x:v>
      </x:c>
      <x:c t="n" s="0">
        <x:v>-12.52504</x:v>
      </x:c>
      <x:c t="n" s="0">
        <x:v>-9.672142</x:v>
      </x:c>
      <x:c t="n" s="0">
        <x:v>-3.066593</x:v>
      </x:c>
      <x:c t="n" s="0">
        <x:v>-10.20945</x:v>
      </x:c>
      <x:c t="n" s="0">
        <x:v>8.087898</x:v>
      </x:c>
      <x:c t="n" s="0">
        <x:v>12.61696</x:v>
      </x:c>
      <x:c t="n" s="0">
        <x:v>8.507895</x:v>
      </x:c>
      <x:c t="n" s="0">
        <x:v>16.00481</x:v>
      </x:c>
      <x:c t="n" s="0">
        <x:v>9.492472</x:v>
      </x:c>
      <x:c t="n" s="0">
        <x:v>26.75943</x:v>
      </x:c>
      <x:c t="n" s="0">
        <x:v>25.10558</x:v>
      </x:c>
      <x:c t="n" s="0">
        <x:v>21.5011</x:v>
      </x:c>
      <x:c t="n" s="0">
        <x:v>22.90707</x:v>
      </x:c>
      <x:c t="n" s="0">
        <x:v>25.75324</x:v>
      </x:c>
      <x:c t="n" s="0">
        <x:v>24.77684</x:v>
      </x:c>
      <x:c t="n" s="0">
        <x:v>16.55006</x:v>
      </x:c>
      <x:c t="n" s="0">
        <x:v>21.98392</x:v>
      </x:c>
      <x:c t="n" s="0">
        <x:v>28.68146</x:v>
      </x:c>
      <x:c t="n" s="0">
        <x:v>28.88388</x:v>
      </x:c>
      <x:c t="n" s="0">
        <x:v>31.23244</x:v>
      </x:c>
      <x:c t="n" s="0">
        <x:v>34.80888</x:v>
      </x:c>
      <x:c t="n" s="0">
        <x:v>33.20144</x:v>
      </x:c>
      <x:c t="n" s="0">
        <x:v>30.41799</x:v>
      </x:c>
      <x:c t="n" s="0">
        <x:v>31.21342</x:v>
      </x:c>
      <x:c t="n" s="0">
        <x:v>29.06422</x:v>
      </x:c>
      <x:c t="n" s="0">
        <x:v>29.65451</x:v>
      </x:c>
      <x:c t="n" s="0">
        <x:v>30.41329</x:v>
      </x:c>
      <x:c t="n" s="0">
        <x:v>21.05848</x:v>
      </x:c>
      <x:c t="n" s="0">
        <x:v>8.093596</x:v>
      </x:c>
      <x:c t="n" s="0">
        <x:v>6.266408</x:v>
      </x:c>
      <x:c t="n" s="0">
        <x:v>5.276056</x:v>
      </x:c>
      <x:c t="n" s="0">
        <x:v>5.76421</x:v>
      </x:c>
      <x:c t="n" s="0">
        <x:v>8.478937</x:v>
      </x:c>
      <x:c t="n" s="0">
        <x:v>2.376729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43942.8934375</x:v>
      </x:c>
      <x:c t="n" s="7">
        <x:v>43942.8934375</x:v>
      </x:c>
      <x:c t="n" s="0">
        <x:v>41.82371</x:v>
      </x:c>
      <x:c t="n" s="0">
        <x:v>54.20069</x:v>
      </x:c>
      <x:c t="n" s="0">
        <x:v>57.53646</x:v>
      </x:c>
      <x:c t="n" s="0">
        <x:v>62.66438</x:v>
      </x:c>
      <x:c t="n" s="0">
        <x:v>-19.28215</x:v>
      </x:c>
      <x:c t="n" s="0">
        <x:v>-24.52662</x:v>
      </x:c>
      <x:c t="n" s="0">
        <x:v>-12.08171</x:v>
      </x:c>
      <x:c t="n" s="0">
        <x:v>-11.24473</x:v>
      </x:c>
      <x:c t="n" s="0">
        <x:v>-2.654912</x:v>
      </x:c>
      <x:c t="n" s="0">
        <x:v>-1.159894</x:v>
      </x:c>
      <x:c t="n" s="0">
        <x:v>7.119188</x:v>
      </x:c>
      <x:c t="n" s="0">
        <x:v>11.26099</x:v>
      </x:c>
      <x:c t="n" s="0">
        <x:v>14.63112</x:v>
      </x:c>
      <x:c t="n" s="0">
        <x:v>15.58112</x:v>
      </x:c>
      <x:c t="n" s="0">
        <x:v>17.95716</x:v>
      </x:c>
      <x:c t="n" s="0">
        <x:v>28.0974</x:v>
      </x:c>
      <x:c t="n" s="0">
        <x:v>26.1557</x:v>
      </x:c>
      <x:c t="n" s="0">
        <x:v>21.96737</x:v>
      </x:c>
      <x:c t="n" s="0">
        <x:v>24.76529</x:v>
      </x:c>
      <x:c t="n" s="0">
        <x:v>26.34973</x:v>
      </x:c>
      <x:c t="n" s="0">
        <x:v>24.04839</x:v>
      </x:c>
      <x:c t="n" s="0">
        <x:v>24.85017</x:v>
      </x:c>
      <x:c t="n" s="0">
        <x:v>23.57827</x:v>
      </x:c>
      <x:c t="n" s="0">
        <x:v>26.56061</x:v>
      </x:c>
      <x:c t="n" s="0">
        <x:v>28.1095</x:v>
      </x:c>
      <x:c t="n" s="0">
        <x:v>33.35008</x:v>
      </x:c>
      <x:c t="n" s="0">
        <x:v>33.68603</x:v>
      </x:c>
      <x:c t="n" s="0">
        <x:v>30.7007</x:v>
      </x:c>
      <x:c t="n" s="0">
        <x:v>30.33529</x:v>
      </x:c>
      <x:c t="n" s="0">
        <x:v>30.48323</x:v>
      </x:c>
      <x:c t="n" s="0">
        <x:v>28.73299</x:v>
      </x:c>
      <x:c t="n" s="0">
        <x:v>29.08499</x:v>
      </x:c>
      <x:c t="n" s="0">
        <x:v>46.05882</x:v>
      </x:c>
      <x:c t="n" s="0">
        <x:v>20.85658</x:v>
      </x:c>
      <x:c t="n" s="0">
        <x:v>8.804685</x:v>
      </x:c>
      <x:c t="n" s="0">
        <x:v>7.869075</x:v>
      </x:c>
      <x:c t="n" s="0">
        <x:v>4.598993</x:v>
      </x:c>
      <x:c t="n" s="0">
        <x:v>5.724569</x:v>
      </x:c>
      <x:c t="n" s="0">
        <x:v>7.972684</x:v>
      </x:c>
      <x:c t="n" s="0">
        <x:v>6.893578</x:v>
      </x:c>
      <x:c t="n" s="0">
        <x:v>-18.72363</x:v>
      </x:c>
      <x:c t="n" s="0">
        <x:v>-23.67162</x:v>
      </x:c>
      <x:c t="n" s="0">
        <x:v>-12.52504</x:v>
      </x:c>
      <x:c t="n" s="0">
        <x:v>-9.672142</x:v>
      </x:c>
      <x:c t="n" s="0">
        <x:v>-3.066593</x:v>
      </x:c>
      <x:c t="n" s="0">
        <x:v>-10.20945</x:v>
      </x:c>
      <x:c t="n" s="0">
        <x:v>7.152631</x:v>
      </x:c>
      <x:c t="n" s="0">
        <x:v>11.07564</x:v>
      </x:c>
      <x:c t="n" s="0">
        <x:v>8.507895</x:v>
      </x:c>
      <x:c t="n" s="0">
        <x:v>15.77762</x:v>
      </x:c>
      <x:c t="n" s="0">
        <x:v>9.492472</x:v>
      </x:c>
      <x:c t="n" s="0">
        <x:v>29.17331</x:v>
      </x:c>
      <x:c t="n" s="0">
        <x:v>21.76142</x:v>
      </x:c>
      <x:c t="n" s="0">
        <x:v>21.29803</x:v>
      </x:c>
      <x:c t="n" s="0">
        <x:v>20.9353</x:v>
      </x:c>
      <x:c t="n" s="0">
        <x:v>26.56845</x:v>
      </x:c>
      <x:c t="n" s="0">
        <x:v>17.49221</x:v>
      </x:c>
      <x:c t="n" s="0">
        <x:v>26.9324</x:v>
      </x:c>
      <x:c t="n" s="0">
        <x:v>23.73162</x:v>
      </x:c>
      <x:c t="n" s="0">
        <x:v>25.83268</x:v>
      </x:c>
      <x:c t="n" s="0">
        <x:v>26.43732</x:v>
      </x:c>
      <x:c t="n" s="0">
        <x:v>32.3175</x:v>
      </x:c>
      <x:c t="n" s="0">
        <x:v>33.13457</x:v>
      </x:c>
      <x:c t="n" s="0">
        <x:v>32.23591</x:v>
      </x:c>
      <x:c t="n" s="0">
        <x:v>30.97521</x:v>
      </x:c>
      <x:c t="n" s="0">
        <x:v>31.84126</x:v>
      </x:c>
      <x:c t="n" s="0">
        <x:v>29.80439</x:v>
      </x:c>
      <x:c t="n" s="0">
        <x:v>29.26268</x:v>
      </x:c>
      <x:c t="n" s="0">
        <x:v>27.77606</x:v>
      </x:c>
      <x:c t="n" s="0">
        <x:v>22.85836</x:v>
      </x:c>
      <x:c t="n" s="0">
        <x:v>8.585455</x:v>
      </x:c>
      <x:c t="n" s="0">
        <x:v>6.102857</x:v>
      </x:c>
      <x:c t="n" s="0">
        <x:v>6.030437</x:v>
      </x:c>
      <x:c t="n" s="0">
        <x:v>5.062716</x:v>
      </x:c>
      <x:c t="n" s="0">
        <x:v>7.404335</x:v>
      </x:c>
      <x:c t="n" s="0">
        <x:v>2.26213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43942.8934375</x:v>
      </x:c>
      <x:c t="n" s="7">
        <x:v>43942.8934375</x:v>
      </x:c>
      <x:c t="n" s="0">
        <x:v>41.51951</x:v>
      </x:c>
      <x:c t="n" s="0">
        <x:v>54.20069</x:v>
      </x:c>
      <x:c t="n" s="0">
        <x:v>59.68825</x:v>
      </x:c>
      <x:c t="n" s="0">
        <x:v>65.88657</x:v>
      </x:c>
      <x:c t="n" s="0">
        <x:v>-19.19616</x:v>
      </x:c>
      <x:c t="n" s="0">
        <x:v>-24.06617</x:v>
      </x:c>
      <x:c t="n" s="0">
        <x:v>-12.41217</x:v>
      </x:c>
      <x:c t="n" s="0">
        <x:v>-10.44568</x:v>
      </x:c>
      <x:c t="n" s="0">
        <x:v>-2.712632</x:v>
      </x:c>
      <x:c t="n" s="0">
        <x:v>-1.753773</x:v>
      </x:c>
      <x:c t="n" s="0">
        <x:v>7.031089</x:v>
      </x:c>
      <x:c t="n" s="0">
        <x:v>11.07531</x:v>
      </x:c>
      <x:c t="n" s="0">
        <x:v>14.12339</x:v>
      </x:c>
      <x:c t="n" s="0">
        <x:v>15.58908</x:v>
      </x:c>
      <x:c t="n" s="0">
        <x:v>17.77892</x:v>
      </x:c>
      <x:c t="n" s="0">
        <x:v>28.27207</x:v>
      </x:c>
      <x:c t="n" s="0">
        <x:v>25.68992</x:v>
      </x:c>
      <x:c t="n" s="0">
        <x:v>22.0254</x:v>
      </x:c>
      <x:c t="n" s="0">
        <x:v>24.69605</x:v>
      </x:c>
      <x:c t="n" s="0">
        <x:v>26.81109</x:v>
      </x:c>
      <x:c t="n" s="0">
        <x:v>24.16061</x:v>
      </x:c>
      <x:c t="n" s="0">
        <x:v>24.68822</x:v>
      </x:c>
      <x:c t="n" s="0">
        <x:v>23.42355</x:v>
      </x:c>
      <x:c t="n" s="0">
        <x:v>26.30588</x:v>
      </x:c>
      <x:c t="n" s="0">
        <x:v>28.07939</x:v>
      </x:c>
      <x:c t="n" s="0">
        <x:v>33.08541</x:v>
      </x:c>
      <x:c t="n" s="0">
        <x:v>33.51587</x:v>
      </x:c>
      <x:c t="n" s="0">
        <x:v>30.8469</x:v>
      </x:c>
      <x:c t="n" s="0">
        <x:v>30.49161</x:v>
      </x:c>
      <x:c t="n" s="0">
        <x:v>30.13103</x:v>
      </x:c>
      <x:c t="n" s="0">
        <x:v>28.53759</x:v>
      </x:c>
      <x:c t="n" s="0">
        <x:v>29.08114</x:v>
      </x:c>
      <x:c t="n" s="0">
        <x:v>45.40031</x:v>
      </x:c>
      <x:c t="n" s="0">
        <x:v>22.09597</x:v>
      </x:c>
      <x:c t="n" s="0">
        <x:v>8.839448</x:v>
      </x:c>
      <x:c t="n" s="0">
        <x:v>8.223291</x:v>
      </x:c>
      <x:c t="n" s="0">
        <x:v>5.398743</x:v>
      </x:c>
      <x:c t="n" s="0">
        <x:v>5.616252</x:v>
      </x:c>
      <x:c t="n" s="0">
        <x:v>7.829424</x:v>
      </x:c>
      <x:c t="n" s="0">
        <x:v>6.46542</x:v>
      </x:c>
      <x:c t="n" s="0">
        <x:v>-18.72363</x:v>
      </x:c>
      <x:c t="n" s="0">
        <x:v>-21.86335</x:v>
      </x:c>
      <x:c t="n" s="0">
        <x:v>-15.65056</x:v>
      </x:c>
      <x:c t="n" s="0">
        <x:v>-7.229601</x:v>
      </x:c>
      <x:c t="n" s="0">
        <x:v>-3.066593</x:v>
      </x:c>
      <x:c t="n" s="0">
        <x:v>-10.20945</x:v>
      </x:c>
      <x:c t="n" s="0">
        <x:v>6.476457</x:v>
      </x:c>
      <x:c t="n" s="0">
        <x:v>9.793569</x:v>
      </x:c>
      <x:c t="n" s="0">
        <x:v>9.319251</x:v>
      </x:c>
      <x:c t="n" s="0">
        <x:v>15.63538</x:v>
      </x:c>
      <x:c t="n" s="0">
        <x:v>17.41127</x:v>
      </x:c>
      <x:c t="n" s="0">
        <x:v>29.17331</x:v>
      </x:c>
      <x:c t="n" s="0">
        <x:v>20.97471</x:v>
      </x:c>
      <x:c t="n" s="0">
        <x:v>23.09418</x:v>
      </x:c>
      <x:c t="n" s="0">
        <x:v>24.26725</x:v>
      </x:c>
      <x:c t="n" s="0">
        <x:v>29.09648</x:v>
      </x:c>
      <x:c t="n" s="0">
        <x:v>24.2984</x:v>
      </x:c>
      <x:c t="n" s="0">
        <x:v>22.92443</x:v>
      </x:c>
      <x:c t="n" s="0">
        <x:v>22.29261</x:v>
      </x:c>
      <x:c t="n" s="0">
        <x:v>25.36023</x:v>
      </x:c>
      <x:c t="n" s="0">
        <x:v>27.87199</x:v>
      </x:c>
      <x:c t="n" s="0">
        <x:v>31.10605</x:v>
      </x:c>
      <x:c t="n" s="0">
        <x:v>33.50045</x:v>
      </x:c>
      <x:c t="n" s="0">
        <x:v>30.68906</x:v>
      </x:c>
      <x:c t="n" s="0">
        <x:v>30.73182</x:v>
      </x:c>
      <x:c t="n" s="0">
        <x:v>27.22423</x:v>
      </x:c>
      <x:c t="n" s="0">
        <x:v>26.79388</x:v>
      </x:c>
      <x:c t="n" s="0">
        <x:v>29.09005</x:v>
      </x:c>
      <x:c t="n" s="0">
        <x:v>31.59631</x:v>
      </x:c>
      <x:c t="n" s="0">
        <x:v>26.56989</x:v>
      </x:c>
      <x:c t="n" s="0">
        <x:v>9.073039</x:v>
      </x:c>
      <x:c t="n" s="0">
        <x:v>9.965412</x:v>
      </x:c>
      <x:c t="n" s="0">
        <x:v>7.926531</x:v>
      </x:c>
      <x:c t="n" s="0">
        <x:v>4.996872</x:v>
      </x:c>
      <x:c t="n" s="0">
        <x:v>6.405655</x:v>
      </x:c>
      <x:c t="n" s="0">
        <x:v>2.295027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43942.8934375</x:v>
      </x:c>
      <x:c t="n" s="7">
        <x:v>43942.8934375</x:v>
      </x:c>
      <x:c t="n" s="0">
        <x:v>41.66517</x:v>
      </x:c>
      <x:c t="n" s="0">
        <x:v>54.20069</x:v>
      </x:c>
      <x:c t="n" s="0">
        <x:v>58.03377</x:v>
      </x:c>
      <x:c t="n" s="0">
        <x:v>64.70557</x:v>
      </x:c>
      <x:c t="n" s="0">
        <x:v>-19.12405</x:v>
      </x:c>
      <x:c t="n" s="0">
        <x:v>-23.62028</x:v>
      </x:c>
      <x:c t="n" s="0">
        <x:v>-12.8082</x:v>
      </x:c>
      <x:c t="n" s="0">
        <x:v>-9.730734</x:v>
      </x:c>
      <x:c t="n" s="0">
        <x:v>-2.855801</x:v>
      </x:c>
      <x:c t="n" s="0">
        <x:v>-2.334414</x:v>
      </x:c>
      <x:c t="n" s="0">
        <x:v>6.95441</x:v>
      </x:c>
      <x:c t="n" s="0">
        <x:v>10.91019</x:v>
      </x:c>
      <x:c t="n" s="0">
        <x:v>13.94574</x:v>
      </x:c>
      <x:c t="n" s="0">
        <x:v>15.59587</x:v>
      </x:c>
      <x:c t="n" s="0">
        <x:v>18.19529</x:v>
      </x:c>
      <x:c t="n" s="0">
        <x:v>28.41587</x:v>
      </x:c>
      <x:c t="n" s="0">
        <x:v>25.67853</x:v>
      </x:c>
      <x:c t="n" s="0">
        <x:v>22.92605</x:v>
      </x:c>
      <x:c t="n" s="0">
        <x:v>24.2923</x:v>
      </x:c>
      <x:c t="n" s="0">
        <x:v>26.83064</x:v>
      </x:c>
      <x:c t="n" s="0">
        <x:v>23.83621</x:v>
      </x:c>
      <x:c t="n" s="0">
        <x:v>24.39345</x:v>
      </x:c>
      <x:c t="n" s="0">
        <x:v>23.66961</x:v>
      </x:c>
      <x:c t="n" s="0">
        <x:v>26.11996</x:v>
      </x:c>
      <x:c t="n" s="0">
        <x:v>28.6754</x:v>
      </x:c>
      <x:c t="n" s="0">
        <x:v>32.62885</x:v>
      </x:c>
      <x:c t="n" s="0">
        <x:v>33.23812</x:v>
      </x:c>
      <x:c t="n" s="0">
        <x:v>30.98257</x:v>
      </x:c>
      <x:c t="n" s="0">
        <x:v>30.06287</x:v>
      </x:c>
      <x:c t="n" s="0">
        <x:v>30.08924</x:v>
      </x:c>
      <x:c t="n" s="0">
        <x:v>28.51133</x:v>
      </x:c>
      <x:c t="n" s="0">
        <x:v>29.09502</x:v>
      </x:c>
      <x:c t="n" s="0">
        <x:v>44.76789</x:v>
      </x:c>
      <x:c t="n" s="0">
        <x:v>23.26808</x:v>
      </x:c>
      <x:c t="n" s="0">
        <x:v>8.981087</x:v>
      </x:c>
      <x:c t="n" s="0">
        <x:v>8.698789</x:v>
      </x:c>
      <x:c t="n" s="0">
        <x:v>5.435887</x:v>
      </x:c>
      <x:c t="n" s="0">
        <x:v>5.557737</x:v>
      </x:c>
      <x:c t="n" s="0">
        <x:v>7.774879</x:v>
      </x:c>
      <x:c t="n" s="0">
        <x:v>6.087901</x:v>
      </x:c>
      <x:c t="n" s="0">
        <x:v>-18.72363</x:v>
      </x:c>
      <x:c t="n" s="0">
        <x:v>-21.65704</x:v>
      </x:c>
      <x:c t="n" s="0">
        <x:v>-16.35912</x:v>
      </x:c>
      <x:c t="n" s="0">
        <x:v>-6.970594</x:v>
      </x:c>
      <x:c t="n" s="0">
        <x:v>-4.15065</x:v>
      </x:c>
      <x:c t="n" s="0">
        <x:v>-10.20945</x:v>
      </x:c>
      <x:c t="n" s="0">
        <x:v>6.476457</x:v>
      </x:c>
      <x:c t="n" s="0">
        <x:v>9.793569</x:v>
      </x:c>
      <x:c t="n" s="0">
        <x:v>12.72936</x:v>
      </x:c>
      <x:c t="n" s="0">
        <x:v>15.63538</x:v>
      </x:c>
      <x:c t="n" s="0">
        <x:v>20.05595</x:v>
      </x:c>
      <x:c t="n" s="0">
        <x:v>29.17331</x:v>
      </x:c>
      <x:c t="n" s="0">
        <x:v>26.05966</x:v>
      </x:c>
      <x:c t="n" s="0">
        <x:v>26.13943</x:v>
      </x:c>
      <x:c t="n" s="0">
        <x:v>19.71467</x:v>
      </x:c>
      <x:c t="n" s="0">
        <x:v>26.09505</x:v>
      </x:c>
      <x:c t="n" s="0">
        <x:v>21.95935</x:v>
      </x:c>
      <x:c t="n" s="0">
        <x:v>22.1899</x:v>
      </x:c>
      <x:c t="n" s="0">
        <x:v>24.86841</x:v>
      </x:c>
      <x:c t="n" s="0">
        <x:v>24.33821</x:v>
      </x:c>
      <x:c t="n" s="0">
        <x:v>31.48965</x:v>
      </x:c>
      <x:c t="n" s="0">
        <x:v>27.95452</x:v>
      </x:c>
      <x:c t="n" s="0">
        <x:v>30.67733</x:v>
      </x:c>
      <x:c t="n" s="0">
        <x:v>31.86316</x:v>
      </x:c>
      <x:c t="n" s="0">
        <x:v>26.04053</x:v>
      </x:c>
      <x:c t="n" s="0">
        <x:v>30.03254</x:v>
      </x:c>
      <x:c t="n" s="0">
        <x:v>28.27454</x:v>
      </x:c>
      <x:c t="n" s="0">
        <x:v>29.06918</x:v>
      </x:c>
      <x:c t="n" s="0">
        <x:v>34.22116</x:v>
      </x:c>
      <x:c t="n" s="0">
        <x:v>26.85749</x:v>
      </x:c>
      <x:c t="n" s="0">
        <x:v>9.587258</x:v>
      </x:c>
      <x:c t="n" s="0">
        <x:v>10.87228</x:v>
      </x:c>
      <x:c t="n" s="0">
        <x:v>6.528423</x:v>
      </x:c>
      <x:c t="n" s="0">
        <x:v>5.949484</x:v>
      </x:c>
      <x:c t="n" s="0">
        <x:v>7.589493</x:v>
      </x:c>
      <x:c t="n" s="0">
        <x:v>3.187221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43942.8934375</x:v>
      </x:c>
      <x:c t="n" s="7">
        <x:v>43942.8934375</x:v>
      </x:c>
      <x:c t="n" s="0">
        <x:v>42.50876</x:v>
      </x:c>
      <x:c t="n" s="0">
        <x:v>54.20069</x:v>
      </x:c>
      <x:c t="n" s="0">
        <x:v>58.2125</x:v>
      </x:c>
      <x:c t="n" s="0">
        <x:v>65.45191</x:v>
      </x:c>
      <x:c t="n" s="0">
        <x:v>-19.06343</x:v>
      </x:c>
      <x:c t="n" s="0">
        <x:v>-23.27256</x:v>
      </x:c>
      <x:c t="n" s="0">
        <x:v>-13.17759</x:v>
      </x:c>
      <x:c t="n" s="0">
        <x:v>-9.20137</x:v>
      </x:c>
      <x:c t="n" s="0">
        <x:v>-3.259814</x:v>
      </x:c>
      <x:c t="n" s="0">
        <x:v>-2.900288</x:v>
      </x:c>
      <x:c t="n" s="0">
        <x:v>6.887834</x:v>
      </x:c>
      <x:c t="n" s="0">
        <x:v>10.58266</x:v>
      </x:c>
      <x:c t="n" s="0">
        <x:v>13.78804</x:v>
      </x:c>
      <x:c t="n" s="0">
        <x:v>15.06219</x:v>
      </x:c>
      <x:c t="n" s="0">
        <x:v>18.52178</x:v>
      </x:c>
      <x:c t="n" s="0">
        <x:v>29.10907</x:v>
      </x:c>
      <x:c t="n" s="0">
        <x:v>25.89058</x:v>
      </x:c>
      <x:c t="n" s="0">
        <x:v>23.30511</x:v>
      </x:c>
      <x:c t="n" s="0">
        <x:v>23.86175</x:v>
      </x:c>
      <x:c t="n" s="0">
        <x:v>26.30895</x:v>
      </x:c>
      <x:c t="n" s="0">
        <x:v>23.96596</x:v>
      </x:c>
      <x:c t="n" s="0">
        <x:v>24.14685</x:v>
      </x:c>
      <x:c t="n" s="0">
        <x:v>23.6154</x:v>
      </x:c>
      <x:c t="n" s="0">
        <x:v>26.24422</x:v>
      </x:c>
      <x:c t="n" s="0">
        <x:v>28.95181</x:v>
      </x:c>
      <x:c t="n" s="0">
        <x:v>32.32969</x:v>
      </x:c>
      <x:c t="n" s="0">
        <x:v>33.21651</x:v>
      </x:c>
      <x:c t="n" s="0">
        <x:v>31.12345</x:v>
      </x:c>
      <x:c t="n" s="0">
        <x:v>30.25245</x:v>
      </x:c>
      <x:c t="n" s="0">
        <x:v>29.92775</x:v>
      </x:c>
      <x:c t="n" s="0">
        <x:v>28.6807</x:v>
      </x:c>
      <x:c t="n" s="0">
        <x:v>28.79167</x:v>
      </x:c>
      <x:c t="n" s="0">
        <x:v>44.20087</x:v>
      </x:c>
      <x:c t="n" s="0">
        <x:v>24.57232</x:v>
      </x:c>
      <x:c t="n" s="0">
        <x:v>8.918815</x:v>
      </x:c>
      <x:c t="n" s="0">
        <x:v>9.668327</x:v>
      </x:c>
      <x:c t="n" s="0">
        <x:v>5.869737</x:v>
      </x:c>
      <x:c t="n" s="0">
        <x:v>5.711796</x:v>
      </x:c>
      <x:c t="n" s="0">
        <x:v>7.808206</x:v>
      </x:c>
      <x:c t="n" s="0">
        <x:v>5.826757</x:v>
      </x:c>
      <x:c t="n" s="0">
        <x:v>-18.72363</x:v>
      </x:c>
      <x:c t="n" s="0">
        <x:v>-21.65704</x:v>
      </x:c>
      <x:c t="n" s="0">
        <x:v>-16.35912</x:v>
      </x:c>
      <x:c t="n" s="0">
        <x:v>-6.970594</x:v>
      </x:c>
      <x:c t="n" s="0">
        <x:v>-6.928821</x:v>
      </x:c>
      <x:c t="n" s="0">
        <x:v>-10.20945</x:v>
      </x:c>
      <x:c t="n" s="0">
        <x:v>6.476457</x:v>
      </x:c>
      <x:c t="n" s="0">
        <x:v>7.236121</x:v>
      </x:c>
      <x:c t="n" s="0">
        <x:v>12.72936</x:v>
      </x:c>
      <x:c t="n" s="0">
        <x:v>5.687953</x:v>
      </x:c>
      <x:c t="n" s="0">
        <x:v>20.05595</x:v>
      </x:c>
      <x:c t="n" s="0">
        <x:v>32.06473</x:v>
      </x:c>
      <x:c t="n" s="0">
        <x:v>26.95859</x:v>
      </x:c>
      <x:c t="n" s="0">
        <x:v>24.67968</x:v>
      </x:c>
      <x:c t="n" s="0">
        <x:v>20.24499</x:v>
      </x:c>
      <x:c t="n" s="0">
        <x:v>20.49366</x:v>
      </x:c>
      <x:c t="n" s="0">
        <x:v>24.63107</x:v>
      </x:c>
      <x:c t="n" s="0">
        <x:v>23.04107</x:v>
      </x:c>
      <x:c t="n" s="0">
        <x:v>23.25637</x:v>
      </x:c>
      <x:c t="n" s="0">
        <x:v>26.47757</x:v>
      </x:c>
      <x:c t="n" s="0">
        <x:v>29.75019</x:v>
      </x:c>
      <x:c t="n" s="0">
        <x:v>30.07613</x:v>
      </x:c>
      <x:c t="n" s="0">
        <x:v>32.75265</x:v>
      </x:c>
      <x:c t="n" s="0">
        <x:v>32.05767</x:v>
      </x:c>
      <x:c t="n" s="0">
        <x:v>31.07551</x:v>
      </x:c>
      <x:c t="n" s="0">
        <x:v>28.65179</x:v>
      </x:c>
      <x:c t="n" s="0">
        <x:v>29.617</x:v>
      </x:c>
      <x:c t="n" s="0">
        <x:v>26.43256</x:v>
      </x:c>
      <x:c t="n" s="0">
        <x:v>37.13253</x:v>
      </x:c>
      <x:c t="n" s="0">
        <x:v>28.97914</x:v>
      </x:c>
      <x:c t="n" s="0">
        <x:v>8.323351</x:v>
      </x:c>
      <x:c t="n" s="0">
        <x:v>13.35003</x:v>
      </x:c>
      <x:c t="n" s="0">
        <x:v>7.301646</x:v>
      </x:c>
      <x:c t="n" s="0">
        <x:v>6.158501</x:v>
      </x:c>
      <x:c t="n" s="0">
        <x:v>8.264374</x:v>
      </x:c>
      <x:c t="n" s="0">
        <x:v>3.724464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43942.8934375</x:v>
      </x:c>
      <x:c t="n" s="7">
        <x:v>43942.8934375</x:v>
      </x:c>
      <x:c t="n" s="0">
        <x:v>43.08855</x:v>
      </x:c>
      <x:c t="n" s="0">
        <x:v>54.20069</x:v>
      </x:c>
      <x:c t="n" s="0">
        <x:v>56.03812</x:v>
      </x:c>
      <x:c t="n" s="0">
        <x:v>65.45191</x:v>
      </x:c>
      <x:c t="n" s="0">
        <x:v>-19.01229</x:v>
      </x:c>
      <x:c t="n" s="0">
        <x:v>-22.99626</x:v>
      </x:c>
      <x:c t="n" s="0">
        <x:v>-13.52001</x:v>
      </x:c>
      <x:c t="n" s="0">
        <x:v>-8.795331</x:v>
      </x:c>
      <x:c t="n" s="0">
        <x:v>-3.637355</x:v>
      </x:c>
      <x:c t="n" s="0">
        <x:v>-3.4498</x:v>
      </x:c>
      <x:c t="n" s="0">
        <x:v>6.480631</x:v>
      </x:c>
      <x:c t="n" s="0">
        <x:v>9.964861</x:v>
      </x:c>
      <x:c t="n" s="0">
        <x:v>13.55175</x:v>
      </x:c>
      <x:c t="n" s="0">
        <x:v>14.46179</x:v>
      </x:c>
      <x:c t="n" s="0">
        <x:v>18.78241</x:v>
      </x:c>
      <x:c t="n" s="0">
        <x:v>29.68697</x:v>
      </x:c>
      <x:c t="n" s="0">
        <x:v>25.88092</x:v>
      </x:c>
      <x:c t="n" s="0">
        <x:v>23.19212</x:v>
      </x:c>
      <x:c t="n" s="0">
        <x:v>23.65925</x:v>
      </x:c>
      <x:c t="n" s="0">
        <x:v>25.80239</x:v>
      </x:c>
      <x:c t="n" s="0">
        <x:v>24.58413</x:v>
      </x:c>
      <x:c t="n" s="0">
        <x:v>24.25486</x:v>
      </x:c>
      <x:c t="n" s="0">
        <x:v>23.62041</x:v>
      </x:c>
      <x:c t="n" s="0">
        <x:v>25.68855</x:v>
      </x:c>
      <x:c t="n" s="0">
        <x:v>28.77709</x:v>
      </x:c>
      <x:c t="n" s="0">
        <x:v>32.01155</x:v>
      </x:c>
      <x:c t="n" s="0">
        <x:v>32.8782</x:v>
      </x:c>
      <x:c t="n" s="0">
        <x:v>31.08423</x:v>
      </x:c>
      <x:c t="n" s="0">
        <x:v>30.78454</x:v>
      </x:c>
      <x:c t="n" s="0">
        <x:v>29.92286</x:v>
      </x:c>
      <x:c t="n" s="0">
        <x:v>28.48735</x:v>
      </x:c>
      <x:c t="n" s="0">
        <x:v>28.77376</x:v>
      </x:c>
      <x:c t="n" s="0">
        <x:v>43.72845</x:v>
      </x:c>
      <x:c t="n" s="0">
        <x:v>25.90458</x:v>
      </x:c>
      <x:c t="n" s="0">
        <x:v>8.755381</x:v>
      </x:c>
      <x:c t="n" s="0">
        <x:v>10.18254</x:v>
      </x:c>
      <x:c t="n" s="0">
        <x:v>6.048334</x:v>
      </x:c>
      <x:c t="n" s="0">
        <x:v>5.75219</x:v>
      </x:c>
      <x:c t="n" s="0">
        <x:v>7.841352</x:v>
      </x:c>
      <x:c t="n" s="0">
        <x:v>5.661919</x:v>
      </x:c>
      <x:c t="n" s="0">
        <x:v>-18.72363</x:v>
      </x:c>
      <x:c t="n" s="0">
        <x:v>-21.65704</x:v>
      </x:c>
      <x:c t="n" s="0">
        <x:v>-16.35912</x:v>
      </x:c>
      <x:c t="n" s="0">
        <x:v>-6.970594</x:v>
      </x:c>
      <x:c t="n" s="0">
        <x:v>-6.928821</x:v>
      </x:c>
      <x:c t="n" s="0">
        <x:v>-10.20945</x:v>
      </x:c>
      <x:c t="n" s="0">
        <x:v>1.662459</x:v>
      </x:c>
      <x:c t="n" s="0">
        <x:v>0.2036829</x:v>
      </x:c>
      <x:c t="n" s="0">
        <x:v>11.66235</x:v>
      </x:c>
      <x:c t="n" s="0">
        <x:v>5.687953</x:v>
      </x:c>
      <x:c t="n" s="0">
        <x:v>20.05595</x:v>
      </x:c>
      <x:c t="n" s="0">
        <x:v>32.06473</x:v>
      </x:c>
      <x:c t="n" s="0">
        <x:v>25.24917</x:v>
      </x:c>
      <x:c t="n" s="0">
        <x:v>22.46478</x:v>
      </x:c>
      <x:c t="n" s="0">
        <x:v>22.23705</x:v>
      </x:c>
      <x:c t="n" s="0">
        <x:v>19.76866</x:v>
      </x:c>
      <x:c t="n" s="0">
        <x:v>27.45492</x:v>
      </x:c>
      <x:c t="n" s="0">
        <x:v>24.67057</x:v>
      </x:c>
      <x:c t="n" s="0">
        <x:v>25.20272</x:v>
      </x:c>
      <x:c t="n" s="0">
        <x:v>18.39536</x:v>
      </x:c>
      <x:c t="n" s="0">
        <x:v>28.29936</x:v>
      </x:c>
      <x:c t="n" s="0">
        <x:v>29.46605</x:v>
      </x:c>
      <x:c t="n" s="0">
        <x:v>27.89257</x:v>
      </x:c>
      <x:c t="n" s="0">
        <x:v>32.11874</x:v>
      </x:c>
      <x:c t="n" s="0">
        <x:v>33.07111</x:v>
      </x:c>
      <x:c t="n" s="0">
        <x:v>29.11844</x:v>
      </x:c>
      <x:c t="n" s="0">
        <x:v>27.12416</x:v>
      </x:c>
      <x:c t="n" s="0">
        <x:v>29.16017</x:v>
      </x:c>
      <x:c t="n" s="0">
        <x:v>38.94275</x:v>
      </x:c>
      <x:c t="n" s="0">
        <x:v>29.91604</x:v>
      </x:c>
      <x:c t="n" s="0">
        <x:v>8.889447</x:v>
      </x:c>
      <x:c t="n" s="0">
        <x:v>12.17085</x:v>
      </x:c>
      <x:c t="n" s="0">
        <x:v>6.943602</x:v>
      </x:c>
      <x:c t="n" s="0">
        <x:v>5.829788</x:v>
      </x:c>
      <x:c t="n" s="0">
        <x:v>7.681494</x:v>
      </x:c>
      <x:c t="n" s="0">
        <x:v>4.726298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43942.8934375</x:v>
      </x:c>
      <x:c t="n" s="7">
        <x:v>43942.8934375</x:v>
      </x:c>
      <x:c t="n" s="0">
        <x:v>42.81323</x:v>
      </x:c>
      <x:c t="n" s="0">
        <x:v>54.20069</x:v>
      </x:c>
      <x:c t="n" s="0">
        <x:v>60.73202</x:v>
      </x:c>
      <x:c t="n" s="0">
        <x:v>67.13596</x:v>
      </x:c>
      <x:c t="n" s="0">
        <x:v>-18.98941</x:v>
      </x:c>
      <x:c t="n" s="0">
        <x:v>-22.77353</x:v>
      </x:c>
      <x:c t="n" s="0">
        <x:v>-13.83547</x:v>
      </x:c>
      <x:c t="n" s="0">
        <x:v>-8.476296</x:v>
      </x:c>
      <x:c t="n" s="0">
        <x:v>-3.987995</x:v>
      </x:c>
      <x:c t="n" s="0">
        <x:v>-3.228345</x:v>
      </x:c>
      <x:c t="n" s="0">
        <x:v>5.873788</x:v>
      </x:c>
      <x:c t="n" s="0">
        <x:v>9.498804</x:v>
      </x:c>
      <x:c t="n" s="0">
        <x:v>13.28179</x:v>
      </x:c>
      <x:c t="n" s="0">
        <x:v>13.87384</x:v>
      </x:c>
      <x:c t="n" s="0">
        <x:v>18.90455</x:v>
      </x:c>
      <x:c t="n" s="0">
        <x:v>30.0738</x:v>
      </x:c>
      <x:c t="n" s="0">
        <x:v>25.31971</x:v>
      </x:c>
      <x:c t="n" s="0">
        <x:v>22.8105</x:v>
      </x:c>
      <x:c t="n" s="0">
        <x:v>23.93492</x:v>
      </x:c>
      <x:c t="n" s="0">
        <x:v>25.25845</x:v>
      </x:c>
      <x:c t="n" s="0">
        <x:v>25.38459</x:v>
      </x:c>
      <x:c t="n" s="0">
        <x:v>24.06332</x:v>
      </x:c>
      <x:c t="n" s="0">
        <x:v>24.14321</x:v>
      </x:c>
      <x:c t="n" s="0">
        <x:v>25.64326</x:v>
      </x:c>
      <x:c t="n" s="0">
        <x:v>28.7117</x:v>
      </x:c>
      <x:c t="n" s="0">
        <x:v>31.57456</x:v>
      </x:c>
      <x:c t="n" s="0">
        <x:v>32.61226</x:v>
      </x:c>
      <x:c t="n" s="0">
        <x:v>31.60774</x:v>
      </x:c>
      <x:c t="n" s="0">
        <x:v>30.77947</x:v>
      </x:c>
      <x:c t="n" s="0">
        <x:v>30.27171</x:v>
      </x:c>
      <x:c t="n" s="0">
        <x:v>28.89413</x:v>
      </x:c>
      <x:c t="n" s="0">
        <x:v>28.88512</x:v>
      </x:c>
      <x:c t="n" s="0">
        <x:v>43.256</x:v>
      </x:c>
      <x:c t="n" s="0">
        <x:v>26.75497</x:v>
      </x:c>
      <x:c t="n" s="0">
        <x:v>9.141783</x:v>
      </x:c>
      <x:c t="n" s="0">
        <x:v>10.90542</x:v>
      </x:c>
      <x:c t="n" s="0">
        <x:v>6.144698</x:v>
      </x:c>
      <x:c t="n" s="0">
        <x:v>5.701825</x:v>
      </x:c>
      <x:c t="n" s="0">
        <x:v>7.713943</x:v>
      </x:c>
      <x:c t="n" s="0">
        <x:v>5.489196</x:v>
      </x:c>
      <x:c t="n" s="0">
        <x:v>-18.87446</x:v>
      </x:c>
      <x:c t="n" s="0">
        <x:v>-21.65704</x:v>
      </x:c>
      <x:c t="n" s="0">
        <x:v>-16.35912</x:v>
      </x:c>
      <x:c t="n" s="0">
        <x:v>-6.970594</x:v>
      </x:c>
      <x:c t="n" s="0">
        <x:v>-6.928821</x:v>
      </x:c>
      <x:c t="n" s="0">
        <x:v>-1.660739</x:v>
      </x:c>
      <x:c t="n" s="0">
        <x:v>-3.239696</x:v>
      </x:c>
      <x:c t="n" s="0">
        <x:v>6.725001</x:v>
      </x:c>
      <x:c t="n" s="0">
        <x:v>11.23922</x:v>
      </x:c>
      <x:c t="n" s="0">
        <x:v>5.687953</x:v>
      </x:c>
      <x:c t="n" s="0">
        <x:v>19.4873</x:v>
      </x:c>
      <x:c t="n" s="0">
        <x:v>31.61649</x:v>
      </x:c>
      <x:c t="n" s="0">
        <x:v>18.17466</x:v>
      </x:c>
      <x:c t="n" s="0">
        <x:v>18.67918</x:v>
      </x:c>
      <x:c t="n" s="0">
        <x:v>25.54851</x:v>
      </x:c>
      <x:c t="n" s="0">
        <x:v>20.24657</x:v>
      </x:c>
      <x:c t="n" s="0">
        <x:v>28.31638</x:v>
      </x:c>
      <x:c t="n" s="0">
        <x:v>22.0158</x:v>
      </x:c>
      <x:c t="n" s="0">
        <x:v>25.10876</x:v>
      </x:c>
      <x:c t="n" s="0">
        <x:v>25.8954</x:v>
      </x:c>
      <x:c t="n" s="0">
        <x:v>28.30363</x:v>
      </x:c>
      <x:c t="n" s="0">
        <x:v>27.62419</x:v>
      </x:c>
      <x:c t="n" s="0">
        <x:v>31.77528</x:v>
      </x:c>
      <x:c t="n" s="0">
        <x:v>33.19941</x:v>
      </x:c>
      <x:c t="n" s="0">
        <x:v>31.16801</x:v>
      </x:c>
      <x:c t="n" s="0">
        <x:v>31.96919</x:v>
      </x:c>
      <x:c t="n" s="0">
        <x:v>30.51793</x:v>
      </x:c>
      <x:c t="n" s="0">
        <x:v>29.40548</x:v>
      </x:c>
      <x:c t="n" s="0">
        <x:v>38.3962</x:v>
      </x:c>
      <x:c t="n" s="0">
        <x:v>29.86983</x:v>
      </x:c>
      <x:c t="n" s="0">
        <x:v>10.71832</x:v>
      </x:c>
      <x:c t="n" s="0">
        <x:v>13.88825</x:v>
      </x:c>
      <x:c t="n" s="0">
        <x:v>6.6426</x:v>
      </x:c>
      <x:c t="n" s="0">
        <x:v>5.028265</x:v>
      </x:c>
      <x:c t="n" s="0">
        <x:v>7.5721</x:v>
      </x:c>
      <x:c t="n" s="0">
        <x:v>3.875149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43942.8934375</x:v>
      </x:c>
      <x:c t="n" s="7">
        <x:v>43942.8934375</x:v>
      </x:c>
      <x:c t="n" s="0">
        <x:v>42.66744</x:v>
      </x:c>
      <x:c t="n" s="0">
        <x:v>54.20069</x:v>
      </x:c>
      <x:c t="n" s="0">
        <x:v>59.92852</x:v>
      </x:c>
      <x:c t="n" s="0">
        <x:v>64.42529</x:v>
      </x:c>
      <x:c t="n" s="0">
        <x:v>-18.97255</x:v>
      </x:c>
      <x:c t="n" s="0">
        <x:v>-22.59196</x:v>
      </x:c>
      <x:c t="n" s="0">
        <x:v>-14.14696</x:v>
      </x:c>
      <x:c t="n" s="0">
        <x:v>-8.26527</x:v>
      </x:c>
      <x:c t="n" s="0">
        <x:v>-4.311635</x:v>
      </x:c>
      <x:c t="n" s="0">
        <x:v>-2.961155</x:v>
      </x:c>
      <x:c t="n" s="0">
        <x:v>5.27859</x:v>
      </x:c>
      <x:c t="n" s="0">
        <x:v>9.955183</x:v>
      </x:c>
      <x:c t="n" s="0">
        <x:v>13.03717</x:v>
      </x:c>
      <x:c t="n" s="0">
        <x:v>13.46894</x:v>
      </x:c>
      <x:c t="n" s="0">
        <x:v>18.99465</x:v>
      </x:c>
      <x:c t="n" s="0">
        <x:v>30.04914</x:v>
      </x:c>
      <x:c t="n" s="0">
        <x:v>24.8266</x:v>
      </x:c>
      <x:c t="n" s="0">
        <x:v>22.27633</x:v>
      </x:c>
      <x:c t="n" s="0">
        <x:v>24.37138</x:v>
      </x:c>
      <x:c t="n" s="0">
        <x:v>25.21692</x:v>
      </x:c>
      <x:c t="n" s="0">
        <x:v>25.50857</x:v>
      </x:c>
      <x:c t="n" s="0">
        <x:v>23.74363</x:v>
      </x:c>
      <x:c t="n" s="0">
        <x:v>24.04641</x:v>
      </x:c>
      <x:c t="n" s="0">
        <x:v>25.39039</x:v>
      </x:c>
      <x:c t="n" s="0">
        <x:v>28.38327</x:v>
      </x:c>
      <x:c t="n" s="0">
        <x:v>31.29877</x:v>
      </x:c>
      <x:c t="n" s="0">
        <x:v>33.08663</x:v>
      </x:c>
      <x:c t="n" s="0">
        <x:v>31.4839</x:v>
      </x:c>
      <x:c t="n" s="0">
        <x:v>30.84196</x:v>
      </x:c>
      <x:c t="n" s="0">
        <x:v>29.87172</x:v>
      </x:c>
      <x:c t="n" s="0">
        <x:v>28.35241</x:v>
      </x:c>
      <x:c t="n" s="0">
        <x:v>28.66667</x:v>
      </x:c>
      <x:c t="n" s="0">
        <x:v>42.82044</x:v>
      </x:c>
      <x:c t="n" s="0">
        <x:v>27.28348</x:v>
      </x:c>
      <x:c t="n" s="0">
        <x:v>9.367519</x:v>
      </x:c>
      <x:c t="n" s="0">
        <x:v>11.62888</x:v>
      </x:c>
      <x:c t="n" s="0">
        <x:v>6.619001</x:v>
      </x:c>
      <x:c t="n" s="0">
        <x:v>5.58461</x:v>
      </x:c>
      <x:c t="n" s="0">
        <x:v>7.793254</x:v>
      </x:c>
      <x:c t="n" s="0">
        <x:v>5.352622</x:v>
      </x:c>
      <x:c t="n" s="0">
        <x:v>-18.87446</x:v>
      </x:c>
      <x:c t="n" s="0">
        <x:v>-21.65704</x:v>
      </x:c>
      <x:c t="n" s="0">
        <x:v>-16.74183</x:v>
      </x:c>
      <x:c t="n" s="0">
        <x:v>-7.30133</x:v>
      </x:c>
      <x:c t="n" s="0">
        <x:v>-6.928821</x:v>
      </x:c>
      <x:c t="n" s="0">
        <x:v>-1.660739</x:v>
      </x:c>
      <x:c t="n" s="0">
        <x:v>-3.239696</x:v>
      </x:c>
      <x:c t="n" s="0">
        <x:v>11.95162</x:v>
      </x:c>
      <x:c t="n" s="0">
        <x:v>11.23922</x:v>
      </x:c>
      <x:c t="n" s="0">
        <x:v>10.15366</x:v>
      </x:c>
      <x:c t="n" s="0">
        <x:v>19.4873</x:v>
      </x:c>
      <x:c t="n" s="0">
        <x:v>29.90195</x:v>
      </x:c>
      <x:c t="n" s="0">
        <x:v>20.46546</x:v>
      </x:c>
      <x:c t="n" s="0">
        <x:v>15.97382</x:v>
      </x:c>
      <x:c t="n" s="0">
        <x:v>26.57866</x:v>
      </x:c>
      <x:c t="n" s="0">
        <x:v>24.84528</x:v>
      </x:c>
      <x:c t="n" s="0">
        <x:v>25.73331</x:v>
      </x:c>
      <x:c t="n" s="0">
        <x:v>21.85732</x:v>
      </x:c>
      <x:c t="n" s="0">
        <x:v>23.90974</x:v>
      </x:c>
      <x:c t="n" s="0">
        <x:v>22.62157</x:v>
      </x:c>
      <x:c t="n" s="0">
        <x:v>25.76937</x:v>
      </x:c>
      <x:c t="n" s="0">
        <x:v>28.70049</x:v>
      </x:c>
      <x:c t="n" s="0">
        <x:v>34.72222</x:v>
      </x:c>
      <x:c t="n" s="0">
        <x:v>30.80508</x:v>
      </x:c>
      <x:c t="n" s="0">
        <x:v>30.72619</x:v>
      </x:c>
      <x:c t="n" s="0">
        <x:v>28.34137</x:v>
      </x:c>
      <x:c t="n" s="0">
        <x:v>24.41464</x:v>
      </x:c>
      <x:c t="n" s="0">
        <x:v>26.73779</x:v>
      </x:c>
      <x:c t="n" s="0">
        <x:v>38.7525</x:v>
      </x:c>
      <x:c t="n" s="0">
        <x:v>29.62018</x:v>
      </x:c>
      <x:c t="n" s="0">
        <x:v>10.0309</x:v>
      </x:c>
      <x:c t="n" s="0">
        <x:v>14.67501</x:v>
      </x:c>
      <x:c t="n" s="0">
        <x:v>8.913692</x:v>
      </x:c>
      <x:c t="n" s="0">
        <x:v>4.790364</x:v>
      </x:c>
      <x:c t="n" s="0">
        <x:v>8.894599</x:v>
      </x:c>
      <x:c t="n" s="0">
        <x:v>4.761294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43942.8934375</x:v>
      </x:c>
      <x:c t="n" s="7">
        <x:v>43942.8934375</x:v>
      </x:c>
      <x:c t="n" s="0">
        <x:v>43.08049</x:v>
      </x:c>
      <x:c t="n" s="0">
        <x:v>54.20069</x:v>
      </x:c>
      <x:c t="n" s="0">
        <x:v>56.38696</x:v>
      </x:c>
      <x:c t="n" s="0">
        <x:v>63.0783</x:v>
      </x:c>
      <x:c t="n" s="0">
        <x:v>-18.95825</x:v>
      </x:c>
      <x:c t="n" s="0">
        <x:v>-22.44257</x:v>
      </x:c>
      <x:c t="n" s="0">
        <x:v>-14.49967</x:v>
      </x:c>
      <x:c t="n" s="0">
        <x:v>-8.212442</x:v>
      </x:c>
      <x:c t="n" s="0">
        <x:v>-4.60851</x:v>
      </x:c>
      <x:c t="n" s="0">
        <x:v>-2.745301</x:v>
      </x:c>
      <x:c t="n" s="0">
        <x:v>4.69647</x:v>
      </x:c>
      <x:c t="n" s="0">
        <x:v>10.31024</x:v>
      </x:c>
      <x:c t="n" s="0">
        <x:v>13.20798</x:v>
      </x:c>
      <x:c t="n" s="0">
        <x:v>13.14585</x:v>
      </x:c>
      <x:c t="n" s="0">
        <x:v>19.07014</x:v>
      </x:c>
      <x:c t="n" s="0">
        <x:v>30.02796</x:v>
      </x:c>
      <x:c t="n" s="0">
        <x:v>24.7089</x:v>
      </x:c>
      <x:c t="n" s="0">
        <x:v>21.93303</x:v>
      </x:c>
      <x:c t="n" s="0">
        <x:v>25.0979</x:v>
      </x:c>
      <x:c t="n" s="0">
        <x:v>25.04716</x:v>
      </x:c>
      <x:c t="n" s="0">
        <x:v>25.90367</x:v>
      </x:c>
      <x:c t="n" s="0">
        <x:v>24.57092</x:v>
      </x:c>
      <x:c t="n" s="0">
        <x:v>23.86576</x:v>
      </x:c>
      <x:c t="n" s="0">
        <x:v>25.22196</x:v>
      </x:c>
      <x:c t="n" s="0">
        <x:v>28.62745</x:v>
      </x:c>
      <x:c t="n" s="0">
        <x:v>31.34967</x:v>
      </x:c>
      <x:c t="n" s="0">
        <x:v>32.98952</x:v>
      </x:c>
      <x:c t="n" s="0">
        <x:v>31.38065</x:v>
      </x:c>
      <x:c t="n" s="0">
        <x:v>30.9728</x:v>
      </x:c>
      <x:c t="n" s="0">
        <x:v>29.9854</x:v>
      </x:c>
      <x:c t="n" s="0">
        <x:v>28.59432</x:v>
      </x:c>
      <x:c t="n" s="0">
        <x:v>28.30082</x:v>
      </x:c>
      <x:c t="n" s="0">
        <x:v>42.39685</x:v>
      </x:c>
      <x:c t="n" s="0">
        <x:v>27.83665</x:v>
      </x:c>
      <x:c t="n" s="0">
        <x:v>9.360314</x:v>
      </x:c>
      <x:c t="n" s="0">
        <x:v>12.11619</x:v>
      </x:c>
      <x:c t="n" s="0">
        <x:v>6.947272</x:v>
      </x:c>
      <x:c t="n" s="0">
        <x:v>5.721295</x:v>
      </x:c>
      <x:c t="n" s="0">
        <x:v>8.109226</x:v>
      </x:c>
      <x:c t="n" s="0">
        <x:v>5.402814</x:v>
      </x:c>
      <x:c t="n" s="0">
        <x:v>-18.87446</x:v>
      </x:c>
      <x:c t="n" s="0">
        <x:v>-21.65704</x:v>
      </x:c>
      <x:c t="n" s="0">
        <x:v>-17.46575</x:v>
      </x:c>
      <x:c t="n" s="0">
        <x:v>-7.915544</x:v>
      </x:c>
      <x:c t="n" s="0">
        <x:v>-6.928821</x:v>
      </x:c>
      <x:c t="n" s="0">
        <x:v>-1.660739</x:v>
      </x:c>
      <x:c t="n" s="0">
        <x:v>-3.239696</x:v>
      </x:c>
      <x:c t="n" s="0">
        <x:v>11.95162</x:v>
      </x:c>
      <x:c t="n" s="0">
        <x:v>14.49581</x:v>
      </x:c>
      <x:c t="n" s="0">
        <x:v>10.53496</x:v>
      </x:c>
      <x:c t="n" s="0">
        <x:v>19.4873</x:v>
      </x:c>
      <x:c t="n" s="0">
        <x:v>29.90195</x:v>
      </x:c>
      <x:c t="n" s="0">
        <x:v>23.94797</x:v>
      </x:c>
      <x:c t="n" s="0">
        <x:v>19.36623</x:v>
      </x:c>
      <x:c t="n" s="0">
        <x:v>27.88824</x:v>
      </x:c>
      <x:c t="n" s="0">
        <x:v>23.89391</x:v>
      </x:c>
      <x:c t="n" s="0">
        <x:v>28.00483</x:v>
      </x:c>
      <x:c t="n" s="0">
        <x:v>27.34941</x:v>
      </x:c>
      <x:c t="n" s="0">
        <x:v>22.86093</x:v>
      </x:c>
      <x:c t="n" s="0">
        <x:v>24.30922</x:v>
      </x:c>
      <x:c t="n" s="0">
        <x:v>29.48852</x:v>
      </x:c>
      <x:c t="n" s="0">
        <x:v>31.55038</x:v>
      </x:c>
      <x:c t="n" s="0">
        <x:v>32.41581</x:v>
      </x:c>
      <x:c t="n" s="0">
        <x:v>30.16319</x:v>
      </x:c>
      <x:c t="n" s="0">
        <x:v>31.97886</x:v>
      </x:c>
      <x:c t="n" s="0">
        <x:v>29.55302</x:v>
      </x:c>
      <x:c t="n" s="0">
        <x:v>29.61909</x:v>
      </x:c>
      <x:c t="n" s="0">
        <x:v>25.04481</x:v>
      </x:c>
      <x:c t="n" s="0">
        <x:v>38.57999</x:v>
      </x:c>
      <x:c t="n" s="0">
        <x:v>30.29707</x:v>
      </x:c>
      <x:c t="n" s="0">
        <x:v>9.457721</x:v>
      </x:c>
      <x:c t="n" s="0">
        <x:v>14.53981</x:v>
      </x:c>
      <x:c t="n" s="0">
        <x:v>8.343533</x:v>
      </x:c>
      <x:c t="n" s="0">
        <x:v>7.023426</x:v>
      </x:c>
      <x:c t="n" s="0">
        <x:v>8.659867</x:v>
      </x:c>
      <x:c t="n" s="0">
        <x:v>5.750474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43942.8934375</x:v>
      </x:c>
      <x:c t="n" s="7">
        <x:v>43942.8934375</x:v>
      </x:c>
      <x:c t="n" s="0">
        <x:v>43.23683</x:v>
      </x:c>
      <x:c t="n" s="0">
        <x:v>54.20069</x:v>
      </x:c>
      <x:c t="n" s="0">
        <x:v>60.26772</x:v>
      </x:c>
      <x:c t="n" s="0">
        <x:v>65.67467</x:v>
      </x:c>
      <x:c t="n" s="0">
        <x:v>-18.94606</x:v>
      </x:c>
      <x:c t="n" s="0">
        <x:v>-22.31905</x:v>
      </x:c>
      <x:c t="n" s="0">
        <x:v>-14.82538</x:v>
      </x:c>
      <x:c t="n" s="0">
        <x:v>-8.167829</x:v>
      </x:c>
      <x:c t="n" s="0">
        <x:v>-4.879178</x:v>
      </x:c>
      <x:c t="n" s="0">
        <x:v>-2.569086</x:v>
      </x:c>
      <x:c t="n" s="0">
        <x:v>4.128952</x:v>
      </x:c>
      <x:c t="n" s="0">
        <x:v>10.59207</x:v>
      </x:c>
      <x:c t="n" s="0">
        <x:v>13.67116</x:v>
      </x:c>
      <x:c t="n" s="0">
        <x:v>12.84951</x:v>
      </x:c>
      <x:c t="n" s="0">
        <x:v>19.32415</x:v>
      </x:c>
      <x:c t="n" s="0">
        <x:v>30.00979</x:v>
      </x:c>
      <x:c t="n" s="0">
        <x:v>24.6058</x:v>
      </x:c>
      <x:c t="n" s="0">
        <x:v>21.63447</x:v>
      </x:c>
      <x:c t="n" s="0">
        <x:v>25.06198</x:v>
      </x:c>
      <x:c t="n" s="0">
        <x:v>24.6552</x:v>
      </x:c>
      <x:c t="n" s="0">
        <x:v>25.46636</x:v>
      </x:c>
      <x:c t="n" s="0">
        <x:v>24.49819</x:v>
      </x:c>
      <x:c t="n" s="0">
        <x:v>23.70708</x:v>
      </x:c>
      <x:c t="n" s="0">
        <x:v>24.99685</x:v>
      </x:c>
      <x:c t="n" s="0">
        <x:v>28.14432</x:v>
      </x:c>
      <x:c t="n" s="0">
        <x:v>30.94871</x:v>
      </x:c>
      <x:c t="n" s="0">
        <x:v>32.71021</x:v>
      </x:c>
      <x:c t="n" s="0">
        <x:v>31.298</x:v>
      </x:c>
      <x:c t="n" s="0">
        <x:v>30.65681</x:v>
      </x:c>
      <x:c t="n" s="0">
        <x:v>29.65079</x:v>
      </x:c>
      <x:c t="n" s="0">
        <x:v>28.67746</x:v>
      </x:c>
      <x:c t="n" s="0">
        <x:v>28.39699</x:v>
      </x:c>
      <x:c t="n" s="0">
        <x:v>42.05865</x:v>
      </x:c>
      <x:c t="n" s="0">
        <x:v>28.78592</x:v>
      </x:c>
      <x:c t="n" s="0">
        <x:v>9.185678</x:v>
      </x:c>
      <x:c t="n" s="0">
        <x:v>13.5573</x:v>
      </x:c>
      <x:c t="n" s="0">
        <x:v>7.931458</x:v>
      </x:c>
      <x:c t="n" s="0">
        <x:v>5.99829</x:v>
      </x:c>
      <x:c t="n" s="0">
        <x:v>8.117785</x:v>
      </x:c>
      <x:c t="n" s="0">
        <x:v>5.258146</x:v>
      </x:c>
      <x:c t="n" s="0">
        <x:v>-18.92195</x:v>
      </x:c>
      <x:c t="n" s="0">
        <x:v>-21.59655</x:v>
      </x:c>
      <x:c t="n" s="0">
        <x:v>-17.46575</x:v>
      </x:c>
      <x:c t="n" s="0">
        <x:v>-7.915544</x:v>
      </x:c>
      <x:c t="n" s="0">
        <x:v>-7.173191</x:v>
      </x:c>
      <x:c t="n" s="0">
        <x:v>-1.660739</x:v>
      </x:c>
      <x:c t="n" s="0">
        <x:v>-1.157528</x:v>
      </x:c>
      <x:c t="n" s="0">
        <x:v>11.93969</x:v>
      </x:c>
      <x:c t="n" s="0">
        <x:v>15.69015</x:v>
      </x:c>
      <x:c t="n" s="0">
        <x:v>10.60349</x:v>
      </x:c>
      <x:c t="n" s="0">
        <x:v>20.82204</x:v>
      </x:c>
      <x:c t="n" s="0">
        <x:v>29.73979</x:v>
      </x:c>
      <x:c t="n" s="0">
        <x:v>23.94797</x:v>
      </x:c>
      <x:c t="n" s="0">
        <x:v>19.23419</x:v>
      </x:c>
      <x:c t="n" s="0">
        <x:v>24.22139</x:v>
      </x:c>
      <x:c t="n" s="0">
        <x:v>20.62939</x:v>
      </x:c>
      <x:c t="n" s="0">
        <x:v>18.17034</x:v>
      </x:c>
      <x:c t="n" s="0">
        <x:v>25.03552</x:v>
      </x:c>
      <x:c t="n" s="0">
        <x:v>21.49671</x:v>
      </x:c>
      <x:c t="n" s="0">
        <x:v>24.64302</x:v>
      </x:c>
      <x:c t="n" s="0">
        <x:v>22.83877</x:v>
      </x:c>
      <x:c t="n" s="0">
        <x:v>28.7072</x:v>
      </x:c>
      <x:c t="n" s="0">
        <x:v>29.86942</x:v>
      </x:c>
      <x:c t="n" s="0">
        <x:v>31.43549</x:v>
      </x:c>
      <x:c t="n" s="0">
        <x:v>26.83318</x:v>
      </x:c>
      <x:c t="n" s="0">
        <x:v>26.8364</x:v>
      </x:c>
      <x:c t="n" s="0">
        <x:v>29.5903</x:v>
      </x:c>
      <x:c t="n" s="0">
        <x:v>28.76847</x:v>
      </x:c>
      <x:c t="n" s="0">
        <x:v>39.23324</x:v>
      </x:c>
      <x:c t="n" s="0">
        <x:v>32.11315</x:v>
      </x:c>
      <x:c t="n" s="0">
        <x:v>8.149187</x:v>
      </x:c>
      <x:c t="n" s="0">
        <x:v>17.87171</x:v>
      </x:c>
      <x:c t="n" s="0">
        <x:v>11.42166</x:v>
      </x:c>
      <x:c t="n" s="0">
        <x:v>7.144496</x:v>
      </x:c>
      <x:c t="n" s="0">
        <x:v>8.095327</x:v>
      </x:c>
      <x:c t="n" s="0">
        <x:v>3.998605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43942.8934375</x:v>
      </x:c>
      <x:c t="n" s="7">
        <x:v>43942.8934375</x:v>
      </x:c>
      <x:c t="n" s="0">
        <x:v>43.1004</x:v>
      </x:c>
      <x:c t="n" s="0">
        <x:v>54.20069</x:v>
      </x:c>
      <x:c t="n" s="0">
        <x:v>62.97351</x:v>
      </x:c>
      <x:c t="n" s="0">
        <x:v>66.08861</x:v>
      </x:c>
      <x:c t="n" s="0">
        <x:v>-18.99197</x:v>
      </x:c>
      <x:c t="n" s="0">
        <x:v>-22.13594</x:v>
      </x:c>
      <x:c t="n" s="0">
        <x:v>-15.12427</x:v>
      </x:c>
      <x:c t="n" s="0">
        <x:v>-8.130085</x:v>
      </x:c>
      <x:c t="n" s="0">
        <x:v>-5.311623</x:v>
      </x:c>
      <x:c t="n" s="0">
        <x:v>-2.424056</x:v>
      </x:c>
      <x:c t="n" s="0">
        <x:v>4.1827</x:v>
      </x:c>
      <x:c t="n" s="0">
        <x:v>10.80096</x:v>
      </x:c>
      <x:c t="n" s="0">
        <x:v>13.96488</x:v>
      </x:c>
      <x:c t="n" s="0">
        <x:v>12.62947</x:v>
      </x:c>
      <x:c t="n" s="0">
        <x:v>19.79554</x:v>
      </x:c>
      <x:c t="n" s="0">
        <x:v>29.80833</x:v>
      </x:c>
      <x:c t="n" s="0">
        <x:v>24.08757</x:v>
      </x:c>
      <x:c t="n" s="0">
        <x:v>21.32042</x:v>
      </x:c>
      <x:c t="n" s="0">
        <x:v>24.73975</x:v>
      </x:c>
      <x:c t="n" s="0">
        <x:v>24.38694</x:v>
      </x:c>
      <x:c t="n" s="0">
        <x:v>24.97438</x:v>
      </x:c>
      <x:c t="n" s="0">
        <x:v>24.7824</x:v>
      </x:c>
      <x:c t="n" s="0">
        <x:v>23.49775</x:v>
      </x:c>
      <x:c t="n" s="0">
        <x:v>25.32732</x:v>
      </x:c>
      <x:c t="n" s="0">
        <x:v>27.92439</x:v>
      </x:c>
      <x:c t="n" s="0">
        <x:v>30.74127</x:v>
      </x:c>
      <x:c t="n" s="0">
        <x:v>32.70291</x:v>
      </x:c>
      <x:c t="n" s="0">
        <x:v>30.99906</x:v>
      </x:c>
      <x:c t="n" s="0">
        <x:v>30.33062</x:v>
      </x:c>
      <x:c t="n" s="0">
        <x:v>29.72716</x:v>
      </x:c>
      <x:c t="n" s="0">
        <x:v>28.42083</x:v>
      </x:c>
      <x:c t="n" s="0">
        <x:v>28.12796</x:v>
      </x:c>
      <x:c t="n" s="0">
        <x:v>41.79374</x:v>
      </x:c>
      <x:c t="n" s="0">
        <x:v>29.63855</x:v>
      </x:c>
      <x:c t="n" s="0">
        <x:v>8.952082</x:v>
      </x:c>
      <x:c t="n" s="0">
        <x:v>14.65683</x:v>
      </x:c>
      <x:c t="n" s="0">
        <x:v>9.270036</x:v>
      </x:c>
      <x:c t="n" s="0">
        <x:v>5.857138</x:v>
      </x:c>
      <x:c t="n" s="0">
        <x:v>7.896407</x:v>
      </x:c>
      <x:c t="n" s="0">
        <x:v>5.09628</x:v>
      </x:c>
      <x:c t="n" s="0">
        <x:v>-19.26974</x:v>
      </x:c>
      <x:c t="n" s="0">
        <x:v>-21.19517</x:v>
      </x:c>
      <x:c t="n" s="0">
        <x:v>-17.46575</x:v>
      </x:c>
      <x:c t="n" s="0">
        <x:v>-7.915544</x:v>
      </x:c>
      <x:c t="n" s="0">
        <x:v>-9.429276</x:v>
      </x:c>
      <x:c t="n" s="0">
        <x:v>-1.660739</x:v>
      </x:c>
      <x:c t="n" s="0">
        <x:v>4.484488</x:v>
      </x:c>
      <x:c t="n" s="0">
        <x:v>11.85522</x:v>
      </x:c>
      <x:c t="n" s="0">
        <x:v>15.07504</x:v>
      </x:c>
      <x:c t="n" s="0">
        <x:v>11.05514</x:v>
      </x:c>
      <x:c t="n" s="0">
        <x:v>21.84156</x:v>
      </x:c>
      <x:c t="n" s="0">
        <x:v>28.39498</x:v>
      </x:c>
      <x:c t="n" s="0">
        <x:v>16.01954</x:v>
      </x:c>
      <x:c t="n" s="0">
        <x:v>18.81215</x:v>
      </x:c>
      <x:c t="n" s="0">
        <x:v>21.34868</x:v>
      </x:c>
      <x:c t="n" s="0">
        <x:v>22.56264</x:v>
      </x:c>
      <x:c t="n" s="0">
        <x:v>23.14716</x:v>
      </x:c>
      <x:c t="n" s="0">
        <x:v>25.74871</x:v>
      </x:c>
      <x:c t="n" s="0">
        <x:v>22.46106</x:v>
      </x:c>
      <x:c t="n" s="0">
        <x:v>26.03657</x:v>
      </x:c>
      <x:c t="n" s="0">
        <x:v>26.83922</x:v>
      </x:c>
      <x:c t="n" s="0">
        <x:v>29.82689</x:v>
      </x:c>
      <x:c t="n" s="0">
        <x:v>32.85616</x:v>
      </x:c>
      <x:c t="n" s="0">
        <x:v>26.71825</x:v>
      </x:c>
      <x:c t="n" s="0">
        <x:v>28.46985</x:v>
      </x:c>
      <x:c t="n" s="0">
        <x:v>30.21588</x:v>
      </x:c>
      <x:c t="n" s="0">
        <x:v>25.57764</x:v>
      </x:c>
      <x:c t="n" s="0">
        <x:v>26.64484</x:v>
      </x:c>
      <x:c t="n" s="0">
        <x:v>39.88919</x:v>
      </x:c>
      <x:c t="n" s="0">
        <x:v>32.80185</x:v>
      </x:c>
      <x:c t="n" s="0">
        <x:v>7.319448</x:v>
      </x:c>
      <x:c t="n" s="0">
        <x:v>18.26725</x:v>
      </x:c>
      <x:c t="n" s="0">
        <x:v>13.84242</x:v>
      </x:c>
      <x:c t="n" s="0">
        <x:v>4.970395</x:v>
      </x:c>
      <x:c t="n" s="0">
        <x:v>7.029379</x:v>
      </x:c>
      <x:c t="n" s="0">
        <x:v>4.040414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43942.8934375</x:v>
      </x:c>
      <x:c t="n" s="7">
        <x:v>43942.8934375</x:v>
      </x:c>
      <x:c t="n" s="0">
        <x:v>43.80005</x:v>
      </x:c>
      <x:c t="n" s="0">
        <x:v>54.20069</x:v>
      </x:c>
      <x:c t="n" s="0">
        <x:v>60.4413</x:v>
      </x:c>
      <x:c t="n" s="0">
        <x:v>66.64378</x:v>
      </x:c>
      <x:c t="n" s="0">
        <x:v>-19.0316</x:v>
      </x:c>
      <x:c t="n" s="0">
        <x:v>-21.98556</x:v>
      </x:c>
      <x:c t="n" s="0">
        <x:v>-15.39691</x:v>
      </x:c>
      <x:c t="n" s="0">
        <x:v>-8.098109</x:v>
      </x:c>
      <x:c t="n" s="0">
        <x:v>-5.718424</x:v>
      </x:c>
      <x:c t="n" s="0">
        <x:v>-2.210745</x:v>
      </x:c>
      <x:c t="n" s="0">
        <x:v>4.228082</x:v>
      </x:c>
      <x:c t="n" s="0">
        <x:v>10.97175</x:v>
      </x:c>
      <x:c t="n" s="0">
        <x:v>13.77162</x:v>
      </x:c>
      <x:c t="n" s="0">
        <x:v>12.43229</x:v>
      </x:c>
      <x:c t="n" s="0">
        <x:v>20.16121</x:v>
      </x:c>
      <x:c t="n" s="0">
        <x:v>29.62855</x:v>
      </x:c>
      <x:c t="n" s="0">
        <x:v>23.43184</x:v>
      </x:c>
      <x:c t="n" s="0">
        <x:v>20.96452</x:v>
      </x:c>
      <x:c t="n" s="0">
        <x:v>24.07561</x:v>
      </x:c>
      <x:c t="n" s="0">
        <x:v>23.96223</x:v>
      </x:c>
      <x:c t="n" s="0">
        <x:v>26.06761</x:v>
      </x:c>
      <x:c t="n" s="0">
        <x:v>24.78746</x:v>
      </x:c>
      <x:c t="n" s="0">
        <x:v>23.57876</x:v>
      </x:c>
      <x:c t="n" s="0">
        <x:v>25.49366</x:v>
      </x:c>
      <x:c t="n" s="0">
        <x:v>27.48808</x:v>
      </x:c>
      <x:c t="n" s="0">
        <x:v>31.03269</x:v>
      </x:c>
      <x:c t="n" s="0">
        <x:v>32.47324</x:v>
      </x:c>
      <x:c t="n" s="0">
        <x:v>30.87425</x:v>
      </x:c>
      <x:c t="n" s="0">
        <x:v>30.06472</x:v>
      </x:c>
      <x:c t="n" s="0">
        <x:v>29.43637</x:v>
      </x:c>
      <x:c t="n" s="0">
        <x:v>28.34196</x:v>
      </x:c>
      <x:c t="n" s="0">
        <x:v>28.0892</x:v>
      </x:c>
      <x:c t="n" s="0">
        <x:v>41.61185</x:v>
      </x:c>
      <x:c t="n" s="0">
        <x:v>30.53863</x:v>
      </x:c>
      <x:c t="n" s="0">
        <x:v>8.891676</x:v>
      </x:c>
      <x:c t="n" s="0">
        <x:v>16.00023</x:v>
      </x:c>
      <x:c t="n" s="0">
        <x:v>10.58774</x:v>
      </x:c>
      <x:c t="n" s="0">
        <x:v>5.810176</x:v>
      </x:c>
      <x:c t="n" s="0">
        <x:v>7.792871</x:v>
      </x:c>
      <x:c t="n" s="0">
        <x:v>4.881443</x:v>
      </x:c>
      <x:c t="n" s="0">
        <x:v>-19.26974</x:v>
      </x:c>
      <x:c t="n" s="0">
        <x:v>-21.19517</x:v>
      </x:c>
      <x:c t="n" s="0">
        <x:v>-17.46575</x:v>
      </x:c>
      <x:c t="n" s="0">
        <x:v>-7.915544</x:v>
      </x:c>
      <x:c t="n" s="0">
        <x:v>-9.429276</x:v>
      </x:c>
      <x:c t="n" s="0">
        <x:v>-1.005925</x:v>
      </x:c>
      <x:c t="n" s="0">
        <x:v>4.484488</x:v>
      </x:c>
      <x:c t="n" s="0">
        <x:v>11.85522</x:v>
      </x:c>
      <x:c t="n" s="0">
        <x:v>12.42728</x:v>
      </x:c>
      <x:c t="n" s="0">
        <x:v>11.05514</x:v>
      </x:c>
      <x:c t="n" s="0">
        <x:v>21.84156</x:v>
      </x:c>
      <x:c t="n" s="0">
        <x:v>28.39498</x:v>
      </x:c>
      <x:c t="n" s="0">
        <x:v>10.10572</x:v>
      </x:c>
      <x:c t="n" s="0">
        <x:v>17.69419</x:v>
      </x:c>
      <x:c t="n" s="0">
        <x:v>18.00862</x:v>
      </x:c>
      <x:c t="n" s="0">
        <x:v>19.26221</x:v>
      </x:c>
      <x:c t="n" s="0">
        <x:v>29.42076</x:v>
      </x:c>
      <x:c t="n" s="0">
        <x:v>24.9323</x:v>
      </x:c>
      <x:c t="n" s="0">
        <x:v>23.78929</x:v>
      </x:c>
      <x:c t="n" s="0">
        <x:v>27.348</x:v>
      </x:c>
      <x:c t="n" s="0">
        <x:v>22.06212</x:v>
      </x:c>
      <x:c t="n" s="0">
        <x:v>32.24155</x:v>
      </x:c>
      <x:c t="n" s="0">
        <x:v>30.35445</x:v>
      </x:c>
      <x:c t="n" s="0">
        <x:v>30.34742</x:v>
      </x:c>
      <x:c t="n" s="0">
        <x:v>27.24167</x:v>
      </x:c>
      <x:c t="n" s="0">
        <x:v>26.39417</x:v>
      </x:c>
      <x:c t="n" s="0">
        <x:v>27.64315</x:v>
      </x:c>
      <x:c t="n" s="0">
        <x:v>27.71902</x:v>
      </x:c>
      <x:c t="n" s="0">
        <x:v>40.49246</x:v>
      </x:c>
      <x:c t="n" s="0">
        <x:v>33.97514</x:v>
      </x:c>
      <x:c t="n" s="0">
        <x:v>9.44682</x:v>
      </x:c>
      <x:c t="n" s="0">
        <x:v>20.41179</x:v>
      </x:c>
      <x:c t="n" s="0">
        <x:v>15.06088</x:v>
      </x:c>
      <x:c t="n" s="0">
        <x:v>5.217505</x:v>
      </x:c>
      <x:c t="n" s="0">
        <x:v>6.137283</x:v>
      </x:c>
      <x:c t="n" s="0">
        <x:v>3.225208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43942.8934375</x:v>
      </x:c>
      <x:c t="n" s="7">
        <x:v>43942.8934375</x:v>
      </x:c>
      <x:c t="n" s="0">
        <x:v>44.35336</x:v>
      </x:c>
      <x:c t="n" s="0">
        <x:v>54.20069</x:v>
      </x:c>
      <x:c t="n" s="0">
        <x:v>62.17163</x:v>
      </x:c>
      <x:c t="n" s="0">
        <x:v>69.47679</x:v>
      </x:c>
      <x:c t="n" s="0">
        <x:v>-19.0657</x:v>
      </x:c>
      <x:c t="n" s="0">
        <x:v>-21.86112</x:v>
      </x:c>
      <x:c t="n" s="0">
        <x:v>-15.64413</x:v>
      </x:c>
      <x:c t="n" s="0">
        <x:v>-8.070988</x:v>
      </x:c>
      <x:c t="n" s="0">
        <x:v>-6.098818</x:v>
      </x:c>
      <x:c t="n" s="0">
        <x:v>-1.902183</x:v>
      </x:c>
      <x:c t="n" s="0">
        <x:v>4.266467</x:v>
      </x:c>
      <x:c t="n" s="0">
        <x:v>10.75996</x:v>
      </x:c>
      <x:c t="n" s="0">
        <x:v>13.59948</x:v>
      </x:c>
      <x:c t="n" s="0">
        <x:v>12.2565</x:v>
      </x:c>
      <x:c t="n" s="0">
        <x:v>20.45084</x:v>
      </x:c>
      <x:c t="n" s="0">
        <x:v>29.35426</x:v>
      </x:c>
      <x:c t="n" s="0">
        <x:v>24.3383</x:v>
      </x:c>
      <x:c t="n" s="0">
        <x:v>20.51941</x:v>
      </x:c>
      <x:c t="n" s="0">
        <x:v>24.52438</x:v>
      </x:c>
      <x:c t="n" s="0">
        <x:v>23.75851</x:v>
      </x:c>
      <x:c t="n" s="0">
        <x:v>26.199</x:v>
      </x:c>
      <x:c t="n" s="0">
        <x:v>24.73241</x:v>
      </x:c>
      <x:c t="n" s="0">
        <x:v>23.18522</x:v>
      </x:c>
      <x:c t="n" s="0">
        <x:v>25.35337</x:v>
      </x:c>
      <x:c t="n" s="0">
        <x:v>26.89585</x:v>
      </x:c>
      <x:c t="n" s="0">
        <x:v>30.99856</x:v>
      </x:c>
      <x:c t="n" s="0">
        <x:v>32.33926</x:v>
      </x:c>
      <x:c t="n" s="0">
        <x:v>30.58968</x:v>
      </x:c>
      <x:c t="n" s="0">
        <x:v>29.85114</x:v>
      </x:c>
      <x:c t="n" s="0">
        <x:v>29.21556</x:v>
      </x:c>
      <x:c t="n" s="0">
        <x:v>28.24789</x:v>
      </x:c>
      <x:c t="n" s="0">
        <x:v>27.95255</x:v>
      </x:c>
      <x:c t="n" s="0">
        <x:v>41.4793</x:v>
      </x:c>
      <x:c t="n" s="0">
        <x:v>31.33474</x:v>
      </x:c>
      <x:c t="n" s="0">
        <x:v>8.978604</x:v>
      </x:c>
      <x:c t="n" s="0">
        <x:v>17.43361</x:v>
      </x:c>
      <x:c t="n" s="0">
        <x:v>12.04344</x:v>
      </x:c>
      <x:c t="n" s="0">
        <x:v>5.653351</x:v>
      </x:c>
      <x:c t="n" s="0">
        <x:v>7.592233</x:v>
      </x:c>
      <x:c t="n" s="0">
        <x:v>4.609902</x:v>
      </x:c>
      <x:c t="n" s="0">
        <x:v>-19.26974</x:v>
      </x:c>
      <x:c t="n" s="0">
        <x:v>-21.19517</x:v>
      </x:c>
      <x:c t="n" s="0">
        <x:v>-17.46575</x:v>
      </x:c>
      <x:c t="n" s="0">
        <x:v>-7.915544</x:v>
      </x:c>
      <x:c t="n" s="0">
        <x:v>-9.429276</x:v>
      </x:c>
      <x:c t="n" s="0">
        <x:v>-0.437028</x:v>
      </x:c>
      <x:c t="n" s="0">
        <x:v>4.484488</x:v>
      </x:c>
      <x:c t="n" s="0">
        <x:v>8.624788</x:v>
      </x:c>
      <x:c t="n" s="0">
        <x:v>12.42728</x:v>
      </x:c>
      <x:c t="n" s="0">
        <x:v>11.05514</x:v>
      </x:c>
      <x:c t="n" s="0">
        <x:v>21.84156</x:v>
      </x:c>
      <x:c t="n" s="0">
        <x:v>26.69822</x:v>
      </x:c>
      <x:c t="n" s="0">
        <x:v>28.21977</x:v>
      </x:c>
      <x:c t="n" s="0">
        <x:v>16.18477</x:v>
      </x:c>
      <x:c t="n" s="0">
        <x:v>26.49542</x:v>
      </x:c>
      <x:c t="n" s="0">
        <x:v>22.91077</x:v>
      </x:c>
      <x:c t="n" s="0">
        <x:v>26.79869</x:v>
      </x:c>
      <x:c t="n" s="0">
        <x:v>24.1232</x:v>
      </x:c>
      <x:c t="n" s="0">
        <x:v>20.93089</x:v>
      </x:c>
      <x:c t="n" s="0">
        <x:v>22.07618</x:v>
      </x:c>
      <x:c t="n" s="0">
        <x:v>17.8885</x:v>
      </x:c>
      <x:c t="n" s="0">
        <x:v>30.16756</x:v>
      </x:c>
      <x:c t="n" s="0">
        <x:v>31.60314</x:v>
      </x:c>
      <x:c t="n" s="0">
        <x:v>29.07639</x:v>
      </x:c>
      <x:c t="n" s="0">
        <x:v>28.40184</x:v>
      </x:c>
      <x:c t="n" s="0">
        <x:v>28.35493</x:v>
      </x:c>
      <x:c t="n" s="0">
        <x:v>27.73657</x:v>
      </x:c>
      <x:c t="n" s="0">
        <x:v>26.89727</x:v>
      </x:c>
      <x:c t="n" s="0">
        <x:v>40.4719</x:v>
      </x:c>
      <x:c t="n" s="0">
        <x:v>34.24316</x:v>
      </x:c>
      <x:c t="n" s="0">
        <x:v>8.591749</x:v>
      </x:c>
      <x:c t="n" s="0">
        <x:v>21.7025</x:v>
      </x:c>
      <x:c t="n" s="0">
        <x:v>16.10031</x:v>
      </x:c>
      <x:c t="n" s="0">
        <x:v>4.724677</x:v>
      </x:c>
      <x:c t="n" s="0">
        <x:v>6.52991</x:v>
      </x:c>
      <x:c t="n" s="0">
        <x:v>2.857723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43942.8934375</x:v>
      </x:c>
      <x:c t="n" s="7">
        <x:v>43942.8934375</x:v>
      </x:c>
      <x:c t="n" s="0">
        <x:v>45.10807</x:v>
      </x:c>
      <x:c t="n" s="0">
        <x:v>54.20069</x:v>
      </x:c>
      <x:c t="n" s="0">
        <x:v>63.14068</x:v>
      </x:c>
      <x:c t="n" s="0">
        <x:v>70.06801</x:v>
      </x:c>
      <x:c t="n" s="0">
        <x:v>-19.09507</x:v>
      </x:c>
      <x:c t="n" s="0">
        <x:v>-21.7576</x:v>
      </x:c>
      <x:c t="n" s="0">
        <x:v>-15.86699</x:v>
      </x:c>
      <x:c t="n" s="0">
        <x:v>-8.047958</x:v>
      </x:c>
      <x:c t="n" s="0">
        <x:v>-6.452341</x:v>
      </x:c>
      <x:c t="n" s="0">
        <x:v>-1.654978</x:v>
      </x:c>
      <x:c t="n" s="0">
        <x:v>4.298983</x:v>
      </x:c>
      <x:c t="n" s="0">
        <x:v>10.35252</x:v>
      </x:c>
      <x:c t="n" s="0">
        <x:v>13.44687</x:v>
      </x:c>
      <x:c t="n" s="0">
        <x:v>13.01178</x:v>
      </x:c>
      <x:c t="n" s="0">
        <x:v>20.5811</x:v>
      </x:c>
      <x:c t="n" s="0">
        <x:v>28.75007</x:v>
      </x:c>
      <x:c t="n" s="0">
        <x:v>25.57003</x:v>
      </x:c>
      <x:c t="n" s="0">
        <x:v>20.26477</x:v>
      </x:c>
      <x:c t="n" s="0">
        <x:v>24.50729</x:v>
      </x:c>
      <x:c t="n" s="0">
        <x:v>23.65894</x:v>
      </x:c>
      <x:c t="n" s="0">
        <x:v>26.03679</x:v>
      </x:c>
      <x:c t="n" s="0">
        <x:v>24.77011</x:v>
      </x:c>
      <x:c t="n" s="0">
        <x:v>23.24218</x:v>
      </x:c>
      <x:c t="n" s="0">
        <x:v>25.71627</x:v>
      </x:c>
      <x:c t="n" s="0">
        <x:v>27.1183</x:v>
      </x:c>
      <x:c t="n" s="0">
        <x:v>30.6561</x:v>
      </x:c>
      <x:c t="n" s="0">
        <x:v>32.64025</x:v>
      </x:c>
      <x:c t="n" s="0">
        <x:v>30.88778</x:v>
      </x:c>
      <x:c t="n" s="0">
        <x:v>29.64148</x:v>
      </x:c>
      <x:c t="n" s="0">
        <x:v>28.97087</x:v>
      </x:c>
      <x:c t="n" s="0">
        <x:v>28.30648</x:v>
      </x:c>
      <x:c t="n" s="0">
        <x:v>27.6759</x:v>
      </x:c>
      <x:c t="n" s="0">
        <x:v>41.41568</x:v>
      </x:c>
      <x:c t="n" s="0">
        <x:v>31.99433</x:v>
      </x:c>
      <x:c t="n" s="0">
        <x:v>8.968714</x:v>
      </x:c>
      <x:c t="n" s="0">
        <x:v>18.42391</x:v>
      </x:c>
      <x:c t="n" s="0">
        <x:v>12.88798</x:v>
      </x:c>
      <x:c t="n" s="0">
        <x:v>5.565707</x:v>
      </x:c>
      <x:c t="n" s="0">
        <x:v>7.693548</x:v>
      </x:c>
      <x:c t="n" s="0">
        <x:v>4.593184</x:v>
      </x:c>
      <x:c t="n" s="0">
        <x:v>-19.26974</x:v>
      </x:c>
      <x:c t="n" s="0">
        <x:v>-20.98486</x:v>
      </x:c>
      <x:c t="n" s="0">
        <x:v>-17.26113</x:v>
      </x:c>
      <x:c t="n" s="0">
        <x:v>-8.298044</x:v>
      </x:c>
      <x:c t="n" s="0">
        <x:v>-9.429276</x:v>
      </x:c>
      <x:c t="n" s="0">
        <x:v>-0.437028</x:v>
      </x:c>
      <x:c t="n" s="0">
        <x:v>4.424333</x:v>
      </x:c>
      <x:c t="n" s="0">
        <x:v>6.631989</x:v>
      </x:c>
      <x:c t="n" s="0">
        <x:v>13.59423</x:v>
      </x:c>
      <x:c t="n" s="0">
        <x:v>16.24415</x:v>
      </x:c>
      <x:c t="n" s="0">
        <x:v>21.19278</x:v>
      </x:c>
      <x:c t="n" s="0">
        <x:v>19.78011</x:v>
      </x:c>
      <x:c t="n" s="0">
        <x:v>29.45236</x:v>
      </x:c>
      <x:c t="n" s="0">
        <x:v>18.64772</x:v>
      </x:c>
      <x:c t="n" s="0">
        <x:v>23.82513</x:v>
      </x:c>
      <x:c t="n" s="0">
        <x:v>22.51433</x:v>
      </x:c>
      <x:c t="n" s="0">
        <x:v>24.53227</x:v>
      </x:c>
      <x:c t="n" s="0">
        <x:v>26.83111</x:v>
      </x:c>
      <x:c t="n" s="0">
        <x:v>23.07808</x:v>
      </x:c>
      <x:c t="n" s="0">
        <x:v>27.71838</x:v>
      </x:c>
      <x:c t="n" s="0">
        <x:v>28.73478</x:v>
      </x:c>
      <x:c t="n" s="0">
        <x:v>28.27786</x:v>
      </x:c>
      <x:c t="n" s="0">
        <x:v>34.18727</x:v>
      </x:c>
      <x:c t="n" s="0">
        <x:v>31.73001</x:v>
      </x:c>
      <x:c t="n" s="0">
        <x:v>28.55059</x:v>
      </x:c>
      <x:c t="n" s="0">
        <x:v>25.95049</x:v>
      </x:c>
      <x:c t="n" s="0">
        <x:v>28.33067</x:v>
      </x:c>
      <x:c t="n" s="0">
        <x:v>25.52795</x:v>
      </x:c>
      <x:c t="n" s="0">
        <x:v>41.20729</x:v>
      </x:c>
      <x:c t="n" s="0">
        <x:v>34.74381</x:v>
      </x:c>
      <x:c t="n" s="0">
        <x:v>8.544567</x:v>
      </x:c>
      <x:c t="n" s="0">
        <x:v>21.8413</x:v>
      </x:c>
      <x:c t="n" s="0">
        <x:v>16.11999</x:v>
      </x:c>
      <x:c t="n" s="0">
        <x:v>4.955448</x:v>
      </x:c>
      <x:c t="n" s="0">
        <x:v>8.272585</x:v>
      </x:c>
      <x:c t="n" s="0">
        <x:v>4.3841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43942.8934375</x:v>
      </x:c>
      <x:c t="n" s="7">
        <x:v>43942.8934375</x:v>
      </x:c>
      <x:c t="n" s="0">
        <x:v>44.83974</x:v>
      </x:c>
      <x:c t="n" s="0">
        <x:v>54.20069</x:v>
      </x:c>
      <x:c t="n" s="0">
        <x:v>64.56008</x:v>
      </x:c>
      <x:c t="n" s="0">
        <x:v>70.06801</x:v>
      </x:c>
      <x:c t="n" s="0">
        <x:v>-19.12029</x:v>
      </x:c>
      <x:c t="n" s="0">
        <x:v>-21.39899</x:v>
      </x:c>
      <x:c t="n" s="0">
        <x:v>-15.89306</x:v>
      </x:c>
      <x:c t="n" s="0">
        <x:v>-8.491012</x:v>
      </x:c>
      <x:c t="n" s="0">
        <x:v>-6.77886</x:v>
      </x:c>
      <x:c t="n" s="0">
        <x:v>-1.454457</x:v>
      </x:c>
      <x:c t="n" s="0">
        <x:v>4.253603</x:v>
      </x:c>
      <x:c t="n" s="0">
        <x:v>9.971479</x:v>
      </x:c>
      <x:c t="n" s="0">
        <x:v>14.43025</x:v>
      </x:c>
      <x:c t="n" s="0">
        <x:v>13.6612</x:v>
      </x:c>
      <x:c t="n" s="0">
        <x:v>20.67594</x:v>
      </x:c>
      <x:c t="n" s="0">
        <x:v>28.15787</x:v>
      </x:c>
      <x:c t="n" s="0">
        <x:v>26.23262</x:v>
      </x:c>
      <x:c t="n" s="0">
        <x:v>20.1286</x:v>
      </x:c>
      <x:c t="n" s="0">
        <x:v>24.1186</x:v>
      </x:c>
      <x:c t="n" s="0">
        <x:v>23.19884</x:v>
      </x:c>
      <x:c t="n" s="0">
        <x:v>25.58116</x:v>
      </x:c>
      <x:c t="n" s="0">
        <x:v>26.04501</x:v>
      </x:c>
      <x:c t="n" s="0">
        <x:v>23.18553</x:v>
      </x:c>
      <x:c t="n" s="0">
        <x:v>25.50821</x:v>
      </x:c>
      <x:c t="n" s="0">
        <x:v>26.8189</x:v>
      </x:c>
      <x:c t="n" s="0">
        <x:v>30.66033</x:v>
      </x:c>
      <x:c t="n" s="0">
        <x:v>33.47776</x:v>
      </x:c>
      <x:c t="n" s="0">
        <x:v>30.98304</x:v>
      </x:c>
      <x:c t="n" s="0">
        <x:v>29.44817</x:v>
      </x:c>
      <x:c t="n" s="0">
        <x:v>28.81617</x:v>
      </x:c>
      <x:c t="n" s="0">
        <x:v>28.17958</x:v>
      </x:c>
      <x:c t="n" s="0">
        <x:v>27.46791</x:v>
      </x:c>
      <x:c t="n" s="0">
        <x:v>41.51477</x:v>
      </x:c>
      <x:c t="n" s="0">
        <x:v>32.61432</x:v>
      </x:c>
      <x:c t="n" s="0">
        <x:v>8.897167</x:v>
      </x:c>
      <x:c t="n" s="0">
        <x:v>19.28899</x:v>
      </x:c>
      <x:c t="n" s="0">
        <x:v>13.61416</x:v>
      </x:c>
      <x:c t="n" s="0">
        <x:v>5.578098</x:v>
      </x:c>
      <x:c t="n" s="0">
        <x:v>7.540824</x:v>
      </x:c>
      <x:c t="n" s="0">
        <x:v>4.643823</x:v>
      </x:c>
      <x:c t="n" s="0">
        <x:v>-19.26974</x:v>
      </x:c>
      <x:c t="n" s="0">
        <x:v>-19.74342</x:v>
      </x:c>
      <x:c t="n" s="0">
        <x:v>-16.04833</x:v>
      </x:c>
      <x:c t="n" s="0">
        <x:v>-12.78943</x:v>
      </x:c>
      <x:c t="n" s="0">
        <x:v>-9.429276</x:v>
      </x:c>
      <x:c t="n" s="0">
        <x:v>-0.437028</x:v>
      </x:c>
      <x:c t="n" s="0">
        <x:v>3.978173</x:v>
      </x:c>
      <x:c t="n" s="0">
        <x:v>6.631989</x:v>
      </x:c>
      <x:c t="n" s="0">
        <x:v>17.82567</x:v>
      </x:c>
      <x:c t="n" s="0">
        <x:v>16.24415</x:v>
      </x:c>
      <x:c t="n" s="0">
        <x:v>21.19278</x:v>
      </x:c>
      <x:c t="n" s="0">
        <x:v>19.78011</x:v>
      </x:c>
      <x:c t="n" s="0">
        <x:v>28.57605</x:v>
      </x:c>
      <x:c t="n" s="0">
        <x:v>19.23305</x:v>
      </x:c>
      <x:c t="n" s="0">
        <x:v>20.6216</x:v>
      </x:c>
      <x:c t="n" s="0">
        <x:v>18.55826</x:v>
      </x:c>
      <x:c t="n" s="0">
        <x:v>20.88823</x:v>
      </x:c>
      <x:c t="n" s="0">
        <x:v>29.18674</x:v>
      </x:c>
      <x:c t="n" s="0">
        <x:v>23.19667</x:v>
      </x:c>
      <x:c t="n" s="0">
        <x:v>23.66421</x:v>
      </x:c>
      <x:c t="n" s="0">
        <x:v>23.85788</x:v>
      </x:c>
      <x:c t="n" s="0">
        <x:v>31.49037</x:v>
      </x:c>
      <x:c t="n" s="0">
        <x:v>36.41379</x:v>
      </x:c>
      <x:c t="n" s="0">
        <x:v>32.78197</x:v>
      </x:c>
      <x:c t="n" s="0">
        <x:v>28.28737</x:v>
      </x:c>
      <x:c t="n" s="0">
        <x:v>29.28391</x:v>
      </x:c>
      <x:c t="n" s="0">
        <x:v>27.45849</x:v>
      </x:c>
      <x:c t="n" s="0">
        <x:v>26.15219</x:v>
      </x:c>
      <x:c t="n" s="0">
        <x:v>42.04766</x:v>
      </x:c>
      <x:c t="n" s="0">
        <x:v>35.35619</x:v>
      </x:c>
      <x:c t="n" s="0">
        <x:v>8.506486</x:v>
      </x:c>
      <x:c t="n" s="0">
        <x:v>22.53928</x:v>
      </x:c>
      <x:c t="n" s="0">
        <x:v>16.39471</x:v>
      </x:c>
      <x:c t="n" s="0">
        <x:v>5.824685</x:v>
      </x:c>
      <x:c t="n" s="0">
        <x:v>6.491159</x:v>
      </x:c>
      <x:c t="n" s="0">
        <x:v>4.963219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43942.8934375</x:v>
      </x:c>
      <x:c t="n" s="7">
        <x:v>43942.8934375</x:v>
      </x:c>
      <x:c t="n" s="0">
        <x:v>44.47145</x:v>
      </x:c>
      <x:c t="n" s="0">
        <x:v>54.20069</x:v>
      </x:c>
      <x:c t="n" s="0">
        <x:v>59.50621</x:v>
      </x:c>
      <x:c t="n" s="0">
        <x:v>67.97917</x:v>
      </x:c>
      <x:c t="n" s="0">
        <x:v>-19.14198</x:v>
      </x:c>
      <x:c t="n" s="0">
        <x:v>-21.11458</x:v>
      </x:c>
      <x:c t="n" s="0">
        <x:v>-15.91546</x:v>
      </x:c>
      <x:c t="n" s="0">
        <x:v>-8.908835</x:v>
      </x:c>
      <x:c t="n" s="0">
        <x:v>-7.019228</x:v>
      </x:c>
      <x:c t="n" s="0">
        <x:v>-1.290244</x:v>
      </x:c>
      <x:c t="n" s="0">
        <x:v>4.214469</x:v>
      </x:c>
      <x:c t="n" s="0">
        <x:v>9.593341</x:v>
      </x:c>
      <x:c t="n" s="0">
        <x:v>15.12341</x:v>
      </x:c>
      <x:c t="n" s="0">
        <x:v>14.21371</x:v>
      </x:c>
      <x:c t="n" s="0">
        <x:v>20.75533</x:v>
      </x:c>
      <x:c t="n" s="0">
        <x:v>27.7076</x:v>
      </x:c>
      <x:c t="n" s="0">
        <x:v>26.28063</x:v>
      </x:c>
      <x:c t="n" s="0">
        <x:v>20.70974</x:v>
      </x:c>
      <x:c t="n" s="0">
        <x:v>23.72955</x:v>
      </x:c>
      <x:c t="n" s="0">
        <x:v>22.75071</x:v>
      </x:c>
      <x:c t="n" s="0">
        <x:v>26.03081</x:v>
      </x:c>
      <x:c t="n" s="0">
        <x:v>25.50539</x:v>
      </x:c>
      <x:c t="n" s="0">
        <x:v>22.99633</x:v>
      </x:c>
      <x:c t="n" s="0">
        <x:v>25.60289</x:v>
      </x:c>
      <x:c t="n" s="0">
        <x:v>26.75956</x:v>
      </x:c>
      <x:c t="n" s="0">
        <x:v>31.24777</x:v>
      </x:c>
      <x:c t="n" s="0">
        <x:v>33.21899</x:v>
      </x:c>
      <x:c t="n" s="0">
        <x:v>31.08225</x:v>
      </x:c>
      <x:c t="n" s="0">
        <x:v>29.39581</x:v>
      </x:c>
      <x:c t="n" s="0">
        <x:v>29.03736</x:v>
      </x:c>
      <x:c t="n" s="0">
        <x:v>27.92955</x:v>
      </x:c>
      <x:c t="n" s="0">
        <x:v>27.43048</x:v>
      </x:c>
      <x:c t="n" s="0">
        <x:v>41.6669</x:v>
      </x:c>
      <x:c t="n" s="0">
        <x:v>33.2429</x:v>
      </x:c>
      <x:c t="n" s="0">
        <x:v>8.821253</x:v>
      </x:c>
      <x:c t="n" s="0">
        <x:v>19.8418</x:v>
      </x:c>
      <x:c t="n" s="0">
        <x:v>14.03477</x:v>
      </x:c>
      <x:c t="n" s="0">
        <x:v>5.641199</x:v>
      </x:c>
      <x:c t="n" s="0">
        <x:v>7.796641</x:v>
      </x:c>
      <x:c t="n" s="0">
        <x:v>5.104351</x:v>
      </x:c>
      <x:c t="n" s="0">
        <x:v>-19.26974</x:v>
      </x:c>
      <x:c t="n" s="0">
        <x:v>-19.74342</x:v>
      </x:c>
      <x:c t="n" s="0">
        <x:v>-16.04833</x:v>
      </x:c>
      <x:c t="n" s="0">
        <x:v>-12.78943</x:v>
      </x:c>
      <x:c t="n" s="0">
        <x:v>-8.656536</x:v>
      </x:c>
      <x:c t="n" s="0">
        <x:v>-0.437028</x:v>
      </x:c>
      <x:c t="n" s="0">
        <x:v>3.978173</x:v>
      </x:c>
      <x:c t="n" s="0">
        <x:v>6.221786</x:v>
      </x:c>
      <x:c t="n" s="0">
        <x:v>17.82567</x:v>
      </x:c>
      <x:c t="n" s="0">
        <x:v>16.73798</x:v>
      </x:c>
      <x:c t="n" s="0">
        <x:v>21.19278</x:v>
      </x:c>
      <x:c t="n" s="0">
        <x:v>24.98565</x:v>
      </x:c>
      <x:c t="n" s="0">
        <x:v>26.55132</x:v>
      </x:c>
      <x:c t="n" s="0">
        <x:v>23.42219</x:v>
      </x:c>
      <x:c t="n" s="0">
        <x:v>20.27814</x:v>
      </x:c>
      <x:c t="n" s="0">
        <x:v>17.79086</x:v>
      </x:c>
      <x:c t="n" s="0">
        <x:v>28.56661</x:v>
      </x:c>
      <x:c t="n" s="0">
        <x:v>19.44785</x:v>
      </x:c>
      <x:c t="n" s="0">
        <x:v>21.49325</x:v>
      </x:c>
      <x:c t="n" s="0">
        <x:v>25.984</x:v>
      </x:c>
      <x:c t="n" s="0">
        <x:v>26.976</x:v>
      </x:c>
      <x:c t="n" s="0">
        <x:v>33.28863</x:v>
      </x:c>
      <x:c t="n" s="0">
        <x:v>31.57133</x:v>
      </x:c>
      <x:c t="n" s="0">
        <x:v>29.9931</x:v>
      </x:c>
      <x:c t="n" s="0">
        <x:v>28.56273</x:v>
      </x:c>
      <x:c t="n" s="0">
        <x:v>29.14225</x:v>
      </x:c>
      <x:c t="n" s="0">
        <x:v>25.56132</x:v>
      </x:c>
      <x:c t="n" s="0">
        <x:v>26.89194</x:v>
      </x:c>
      <x:c t="n" s="0">
        <x:v>42.66434</x:v>
      </x:c>
      <x:c t="n" s="0">
        <x:v>35.48286</x:v>
      </x:c>
      <x:c t="n" s="0">
        <x:v>8.664238</x:v>
      </x:c>
      <x:c t="n" s="0">
        <x:v>22.00475</x:v>
      </x:c>
      <x:c t="n" s="0">
        <x:v>15.61749</x:v>
      </x:c>
      <x:c t="n" s="0">
        <x:v>5.85732</x:v>
      </x:c>
      <x:c t="n" s="0">
        <x:v>9.788584</x:v>
      </x:c>
      <x:c t="n" s="0">
        <x:v>7.909395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43942.8934375</x:v>
      </x:c>
      <x:c t="n" s="7">
        <x:v>43942.8934375</x:v>
      </x:c>
      <x:c t="n" s="0">
        <x:v>45.28859</x:v>
      </x:c>
      <x:c t="n" s="0">
        <x:v>54.20069</x:v>
      </x:c>
      <x:c t="n" s="0">
        <x:v>58.1528</x:v>
      </x:c>
      <x:c t="n" s="0">
        <x:v>67.71588</x:v>
      </x:c>
      <x:c t="n" s="0">
        <x:v>-19.16055</x:v>
      </x:c>
      <x:c t="n" s="0">
        <x:v>-20.88566</x:v>
      </x:c>
      <x:c t="n" s="0">
        <x:v>-15.93465</x:v>
      </x:c>
      <x:c t="n" s="0">
        <x:v>-9.300538</x:v>
      </x:c>
      <x:c t="n" s="0">
        <x:v>-7.178724</x:v>
      </x:c>
      <x:c t="n" s="0">
        <x:v>-1.154757</x:v>
      </x:c>
      <x:c t="n" s="0">
        <x:v>4.180766</x:v>
      </x:c>
      <x:c t="n" s="0">
        <x:v>9.217955</x:v>
      </x:c>
      <x:c t="n" s="0">
        <x:v>15.59035</x:v>
      </x:c>
      <x:c t="n" s="0">
        <x:v>15.00276</x:v>
      </x:c>
      <x:c t="n" s="0">
        <x:v>20.5857</x:v>
      </x:c>
      <x:c t="n" s="0">
        <x:v>28.1035</x:v>
      </x:c>
      <x:c t="n" s="0">
        <x:v>26.40559</x:v>
      </x:c>
      <x:c t="n" s="0">
        <x:v>21.34018</x:v>
      </x:c>
      <x:c t="n" s="0">
        <x:v>23.20873</x:v>
      </x:c>
      <x:c t="n" s="0">
        <x:v>22.06903</x:v>
      </x:c>
      <x:c t="n" s="0">
        <x:v>26.08547</x:v>
      </x:c>
      <x:c t="n" s="0">
        <x:v>25.36979</x:v>
      </x:c>
      <x:c t="n" s="0">
        <x:v>22.70744</x:v>
      </x:c>
      <x:c t="n" s="0">
        <x:v>25.09702</x:v>
      </x:c>
      <x:c t="n" s="0">
        <x:v>26.74408</x:v>
      </x:c>
      <x:c t="n" s="0">
        <x:v>30.79776</x:v>
      </x:c>
      <x:c t="n" s="0">
        <x:v>32.96719</x:v>
      </x:c>
      <x:c t="n" s="0">
        <x:v>30.92402</x:v>
      </x:c>
      <x:c t="n" s="0">
        <x:v>29.3029</x:v>
      </x:c>
      <x:c t="n" s="0">
        <x:v>28.88383</x:v>
      </x:c>
      <x:c t="n" s="0">
        <x:v>28.02922</x:v>
      </x:c>
      <x:c t="n" s="0">
        <x:v>27.56866</x:v>
      </x:c>
      <x:c t="n" s="0">
        <x:v>41.84877</x:v>
      </x:c>
      <x:c t="n" s="0">
        <x:v>33.60456</x:v>
      </x:c>
      <x:c t="n" s="0">
        <x:v>8.770152</x:v>
      </x:c>
      <x:c t="n" s="0">
        <x:v>20.20279</x:v>
      </x:c>
      <x:c t="n" s="0">
        <x:v>14.31134</x:v>
      </x:c>
      <x:c t="n" s="0">
        <x:v>5.418937</x:v>
      </x:c>
      <x:c t="n" s="0">
        <x:v>8.230597</x:v>
      </x:c>
      <x:c t="n" s="0">
        <x:v>5.81575</x:v>
      </x:c>
      <x:c t="n" s="0">
        <x:v>-19.26974</x:v>
      </x:c>
      <x:c t="n" s="0">
        <x:v>-19.74342</x:v>
      </x:c>
      <x:c t="n" s="0">
        <x:v>-16.04833</x:v>
      </x:c>
      <x:c t="n" s="0">
        <x:v>-12.78943</x:v>
      </x:c>
      <x:c t="n" s="0">
        <x:v>-8.251307</x:v>
      </x:c>
      <x:c t="n" s="0">
        <x:v>-0.437028</x:v>
      </x:c>
      <x:c t="n" s="0">
        <x:v>3.978173</x:v>
      </x:c>
      <x:c t="n" s="0">
        <x:v>5.955677</x:v>
      </x:c>
      <x:c t="n" s="0">
        <x:v>17.59149</x:v>
      </x:c>
      <x:c t="n" s="0">
        <x:v>17.95175</x:v>
      </x:c>
      <x:c t="n" s="0">
        <x:v>18.8036</x:v>
      </x:c>
      <x:c t="n" s="0">
        <x:v>29.8925</x:v>
      </x:c>
      <x:c t="n" s="0">
        <x:v>27.47912</x:v>
      </x:c>
      <x:c t="n" s="0">
        <x:v>24.22458</x:v>
      </x:c>
      <x:c t="n" s="0">
        <x:v>16.28379</x:v>
      </x:c>
      <x:c t="n" s="0">
        <x:v>-0.3673828</x:v>
      </x:c>
      <x:c t="n" s="0">
        <x:v>25.50108</x:v>
      </x:c>
      <x:c t="n" s="0">
        <x:v>25.19829</x:v>
      </x:c>
      <x:c t="n" s="0">
        <x:v>19.77679</x:v>
      </x:c>
      <x:c t="n" s="0">
        <x:v>18.74712</x:v>
      </x:c>
      <x:c t="n" s="0">
        <x:v>26.24417</x:v>
      </x:c>
      <x:c t="n" s="0">
        <x:v>25.11513</x:v>
      </x:c>
      <x:c t="n" s="0">
        <x:v>30.69445</x:v>
      </x:c>
      <x:c t="n" s="0">
        <x:v>30.35078</x:v>
      </x:c>
      <x:c t="n" s="0">
        <x:v>29.00671</x:v>
      </x:c>
      <x:c t="n" s="0">
        <x:v>28.15571</x:v>
      </x:c>
      <x:c t="n" s="0">
        <x:v>29.07432</x:v>
      </x:c>
      <x:c t="n" s="0">
        <x:v>29.00821</x:v>
      </x:c>
      <x:c t="n" s="0">
        <x:v>42.92798</x:v>
      </x:c>
      <x:c t="n" s="0">
        <x:v>35.3798</x:v>
      </x:c>
      <x:c t="n" s="0">
        <x:v>8.804053</x:v>
      </x:c>
      <x:c t="n" s="0">
        <x:v>21.86156</x:v>
      </x:c>
      <x:c t="n" s="0">
        <x:v>15.71391</x:v>
      </x:c>
      <x:c t="n" s="0">
        <x:v>4.115188</x:v>
      </x:c>
      <x:c t="n" s="0">
        <x:v>9.518654</x:v>
      </x:c>
      <x:c t="n" s="0">
        <x:v>8.016404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43942.8934375</x:v>
      </x:c>
      <x:c t="n" s="7">
        <x:v>43942.8934375</x:v>
      </x:c>
      <x:c t="n" s="0">
        <x:v>45.49338</x:v>
      </x:c>
      <x:c t="n" s="0">
        <x:v>54.20069</x:v>
      </x:c>
      <x:c t="n" s="0">
        <x:v>61.17107</x:v>
      </x:c>
      <x:c t="n" s="0">
        <x:v>67.43559</x:v>
      </x:c>
      <x:c t="n" s="0">
        <x:v>-19.19467</x:v>
      </x:c>
      <x:c t="n" s="0">
        <x:v>-20.69917</x:v>
      </x:c>
      <x:c t="n" s="0">
        <x:v>-15.95113</x:v>
      </x:c>
      <x:c t="n" s="0">
        <x:v>-9.665524</x:v>
      </x:c>
      <x:c t="n" s="0">
        <x:v>-7.319736</x:v>
      </x:c>
      <x:c t="n" s="0">
        <x:v>-1.109608</x:v>
      </x:c>
      <x:c t="n" s="0">
        <x:v>4.151774</x:v>
      </x:c>
      <x:c t="n" s="0">
        <x:v>9.163141</x:v>
      </x:c>
      <x:c t="n" s="0">
        <x:v>15.93908</x:v>
      </x:c>
      <x:c t="n" s="0">
        <x:v>15.57898</x:v>
      </x:c>
      <x:c t="n" s="0">
        <x:v>20.02971</x:v>
      </x:c>
      <x:c t="n" s="0">
        <x:v>28.41519</x:v>
      </x:c>
      <x:c t="n" s="0">
        <x:v>27.00801</x:v>
      </x:c>
      <x:c t="n" s="0">
        <x:v>22.41623</x:v>
      </x:c>
      <x:c t="n" s="0">
        <x:v>22.66444</x:v>
      </x:c>
      <x:c t="n" s="0">
        <x:v>21.4906</x:v>
      </x:c>
      <x:c t="n" s="0">
        <x:v>26.71123</x:v>
      </x:c>
      <x:c t="n" s="0">
        <x:v>25.12301</x:v>
      </x:c>
      <x:c t="n" s="0">
        <x:v>23.25856</x:v>
      </x:c>
      <x:c t="n" s="0">
        <x:v>25.19559</x:v>
      </x:c>
      <x:c t="n" s="0">
        <x:v>26.41619</x:v>
      </x:c>
      <x:c t="n" s="0">
        <x:v>30.43185</x:v>
      </x:c>
      <x:c t="n" s="0">
        <x:v>32.73788</x:v>
      </x:c>
      <x:c t="n" s="0">
        <x:v>30.50835</x:v>
      </x:c>
      <x:c t="n" s="0">
        <x:v>29.15455</x:v>
      </x:c>
      <x:c t="n" s="0">
        <x:v>28.83767</x:v>
      </x:c>
      <x:c t="n" s="0">
        <x:v>28.13592</x:v>
      </x:c>
      <x:c t="n" s="0">
        <x:v>27.51628</x:v>
      </x:c>
      <x:c t="n" s="0">
        <x:v>42.17603</x:v>
      </x:c>
      <x:c t="n" s="0">
        <x:v>34.03745</x:v>
      </x:c>
      <x:c t="n" s="0">
        <x:v>8.887751</x:v>
      </x:c>
      <x:c t="n" s="0">
        <x:v>20.43243</x:v>
      </x:c>
      <x:c t="n" s="0">
        <x:v>14.30688</x:v>
      </x:c>
      <x:c t="n" s="0">
        <x:v>5.553507</x:v>
      </x:c>
      <x:c t="n" s="0">
        <x:v>8.248383</x:v>
      </x:c>
      <x:c t="n" s="0">
        <x:v>6.324786</x:v>
      </x:c>
      <x:c t="n" s="0">
        <x:v>-19.51403</x:v>
      </x:c>
      <x:c t="n" s="0">
        <x:v>-19.74342</x:v>
      </x:c>
      <x:c t="n" s="0">
        <x:v>-16.04833</x:v>
      </x:c>
      <x:c t="n" s="0">
        <x:v>-12.78943</x:v>
      </x:c>
      <x:c t="n" s="0">
        <x:v>-8.251307</x:v>
      </x:c>
      <x:c t="n" s="0">
        <x:v>-1.25271</x:v>
      </x:c>
      <x:c t="n" s="0">
        <x:v>3.978173</x:v>
      </x:c>
      <x:c t="n" s="0">
        <x:v>10.35133</x:v>
      </x:c>
      <x:c t="n" s="0">
        <x:v>17.55698</x:v>
      </x:c>
      <x:c t="n" s="0">
        <x:v>17.95175</x:v>
      </x:c>
      <x:c t="n" s="0">
        <x:v>13.06092</x:v>
      </x:c>
      <x:c t="n" s="0">
        <x:v>29.8925</x:v>
      </x:c>
      <x:c t="n" s="0">
        <x:v>29.45762</x:v>
      </x:c>
      <x:c t="n" s="0">
        <x:v>26.00307</x:v>
      </x:c>
      <x:c t="n" s="0">
        <x:v>18.5746</x:v>
      </x:c>
      <x:c t="n" s="0">
        <x:v>14.22361</x:v>
      </x:c>
      <x:c t="n" s="0">
        <x:v>29.70384</x:v>
      </x:c>
      <x:c t="n" s="0">
        <x:v>21.91082</x:v>
      </x:c>
      <x:c t="n" s="0">
        <x:v>26.21117</x:v>
      </x:c>
      <x:c t="n" s="0">
        <x:v>26.57638</x:v>
      </x:c>
      <x:c t="n" s="0">
        <x:v>22.39893</x:v>
      </x:c>
      <x:c t="n" s="0">
        <x:v>28.53411</x:v>
      </x:c>
      <x:c t="n" s="0">
        <x:v>32.34426</x:v>
      </x:c>
      <x:c t="n" s="0">
        <x:v>25.4209</x:v>
      </x:c>
      <x:c t="n" s="0">
        <x:v>28.47351</x:v>
      </x:c>
      <x:c t="n" s="0">
        <x:v>28.88204</x:v>
      </x:c>
      <x:c t="n" s="0">
        <x:v>28.52926</x:v>
      </x:c>
      <x:c t="n" s="0">
        <x:v>26.81109</x:v>
      </x:c>
      <x:c t="n" s="0">
        <x:v>43.71165</x:v>
      </x:c>
      <x:c t="n" s="0">
        <x:v>35.76588</x:v>
      </x:c>
      <x:c t="n" s="0">
        <x:v>8.996391</x:v>
      </x:c>
      <x:c t="n" s="0">
        <x:v>21.39277</x:v>
      </x:c>
      <x:c t="n" s="0">
        <x:v>14.13712</x:v>
      </x:c>
      <x:c t="n" s="0">
        <x:v>5.96292</x:v>
      </x:c>
      <x:c t="n" s="0">
        <x:v>8.177627</x:v>
      </x:c>
      <x:c t="n" s="0">
        <x:v>8.652764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43942.8934375</x:v>
      </x:c>
      <x:c t="n" s="7">
        <x:v>43942.8934375</x:v>
      </x:c>
      <x:c t="n" s="0">
        <x:v>46.54987</x:v>
      </x:c>
      <x:c t="n" s="0">
        <x:v>54.20069</x:v>
      </x:c>
      <x:c t="n" s="0">
        <x:v>55.40192</x:v>
      </x:c>
      <x:c t="n" s="0">
        <x:v>61.69528</x:v>
      </x:c>
      <x:c t="n" s="0">
        <x:v>-19.34456</x:v>
      </x:c>
      <x:c t="n" s="0">
        <x:v>-20.54607</x:v>
      </x:c>
      <x:c t="n" s="0">
        <x:v>-15.96525</x:v>
      </x:c>
      <x:c t="n" s="0">
        <x:v>-10.00352</x:v>
      </x:c>
      <x:c t="n" s="0">
        <x:v>-7.443895</x:v>
      </x:c>
      <x:c t="n" s="0">
        <x:v>-1.530095</x:v>
      </x:c>
      <x:c t="n" s="0">
        <x:v>3.889084</x:v>
      </x:c>
      <x:c t="n" s="0">
        <x:v>10.66279</x:v>
      </x:c>
      <x:c t="n" s="0">
        <x:v>16.21622</x:v>
      </x:c>
      <x:c t="n" s="0">
        <x:v>16.01698</x:v>
      </x:c>
      <x:c t="n" s="0">
        <x:v>19.49109</x:v>
      </x:c>
      <x:c t="n" s="0">
        <x:v>28.58986</x:v>
      </x:c>
      <x:c t="n" s="0">
        <x:v>27.46365</x:v>
      </x:c>
      <x:c t="n" s="0">
        <x:v>22.73303</x:v>
      </x:c>
      <x:c t="n" s="0">
        <x:v>22.96705</x:v>
      </x:c>
      <x:c t="n" s="0">
        <x:v>24.81675</x:v>
      </x:c>
      <x:c t="n" s="0">
        <x:v>26.36112</x:v>
      </x:c>
      <x:c t="n" s="0">
        <x:v>25.6012</x:v>
      </x:c>
      <x:c t="n" s="0">
        <x:v>23.93051</x:v>
      </x:c>
      <x:c t="n" s="0">
        <x:v>25.8788</x:v>
      </x:c>
      <x:c t="n" s="0">
        <x:v>26.86155</x:v>
      </x:c>
      <x:c t="n" s="0">
        <x:v>30.80824</x:v>
      </x:c>
      <x:c t="n" s="0">
        <x:v>32.624</x:v>
      </x:c>
      <x:c t="n" s="0">
        <x:v>30.22922</x:v>
      </x:c>
      <x:c t="n" s="0">
        <x:v>29.45398</x:v>
      </x:c>
      <x:c t="n" s="0">
        <x:v>28.46785</x:v>
      </x:c>
      <x:c t="n" s="0">
        <x:v>28.25423</x:v>
      </x:c>
      <x:c t="n" s="0">
        <x:v>27.47073</x:v>
      </x:c>
      <x:c t="n" s="0">
        <x:v>42.45789</x:v>
      </x:c>
      <x:c t="n" s="0">
        <x:v>34.38518</x:v>
      </x:c>
      <x:c t="n" s="0">
        <x:v>8.575882</x:v>
      </x:c>
      <x:c t="n" s="0">
        <x:v>20.58473</x:v>
      </x:c>
      <x:c t="n" s="0">
        <x:v>14.3071</x:v>
      </x:c>
      <x:c t="n" s="0">
        <x:v>5.77075</x:v>
      </x:c>
      <x:c t="n" s="0">
        <x:v>8.139779</x:v>
      </x:c>
      <x:c t="n" s="0">
        <x:v>6.872934</x:v>
      </x:c>
      <x:c t="n" s="0">
        <x:v>-20.34208</x:v>
      </x:c>
      <x:c t="n" s="0">
        <x:v>-19.74342</x:v>
      </x:c>
      <x:c t="n" s="0">
        <x:v>-16.04833</x:v>
      </x:c>
      <x:c t="n" s="0">
        <x:v>-12.78943</x:v>
      </x:c>
      <x:c t="n" s="0">
        <x:v>-8.251307</x:v>
      </x:c>
      <x:c t="n" s="0">
        <x:v>-5.453057</x:v>
      </x:c>
      <x:c t="n" s="0">
        <x:v>1.140009</x:v>
      </x:c>
      <x:c t="n" s="0">
        <x:v>14.98977</x:v>
      </x:c>
      <x:c t="n" s="0">
        <x:v>17.55698</x:v>
      </x:c>
      <x:c t="n" s="0">
        <x:v>17.78894</x:v>
      </x:c>
      <x:c t="n" s="0">
        <x:v>13.06092</x:v>
      </x:c>
      <x:c t="n" s="0">
        <x:v>29.37596</x:v>
      </x:c>
      <x:c t="n" s="0">
        <x:v>29.45762</x:v>
      </x:c>
      <x:c t="n" s="0">
        <x:v>23.59378</x:v>
      </x:c>
      <x:c t="n" s="0">
        <x:v>24.409</x:v>
      </x:c>
      <x:c t="n" s="0">
        <x:v>31.55086</x:v>
      </x:c>
      <x:c t="n" s="0">
        <x:v>24.60676</x:v>
      </x:c>
      <x:c t="n" s="0">
        <x:v>28.14576</x:v>
      </x:c>
      <x:c t="n" s="0">
        <x:v>26.44892</x:v>
      </x:c>
      <x:c t="n" s="0">
        <x:v>28.23226</x:v>
      </x:c>
      <x:c t="n" s="0">
        <x:v>29.58922</x:v>
      </x:c>
      <x:c t="n" s="0">
        <x:v>32.38657</x:v>
      </x:c>
      <x:c t="n" s="0">
        <x:v>31.59895</x:v>
      </x:c>
      <x:c t="n" s="0">
        <x:v>29.35485</x:v>
      </x:c>
      <x:c t="n" s="0">
        <x:v>31.31914</x:v>
      </x:c>
      <x:c t="n" s="0">
        <x:v>24.38523</x:v>
      </x:c>
      <x:c t="n" s="0">
        <x:v>28.88276</x:v>
      </x:c>
      <x:c t="n" s="0">
        <x:v>26.87912</x:v>
      </x:c>
      <x:c t="n" s="0">
        <x:v>43.9235</x:v>
      </x:c>
      <x:c t="n" s="0">
        <x:v>36.24991</x:v>
      </x:c>
      <x:c t="n" s="0">
        <x:v>6.421499</x:v>
      </x:c>
      <x:c t="n" s="0">
        <x:v>21.60072</x:v>
      </x:c>
      <x:c t="n" s="0">
        <x:v>14.58701</x:v>
      </x:c>
      <x:c t="n" s="0">
        <x:v>6.990095</x:v>
      </x:c>
      <x:c t="n" s="0">
        <x:v>7.841874</x:v>
      </x:c>
      <x:c t="n" s="0">
        <x:v>9.336899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43942.8934375</x:v>
      </x:c>
      <x:c t="n" s="7">
        <x:v>43942.8934375</x:v>
      </x:c>
      <x:c t="n" s="0">
        <x:v>46.83039</x:v>
      </x:c>
      <x:c t="n" s="0">
        <x:v>54.20069</x:v>
      </x:c>
      <x:c t="n" s="0">
        <x:v>51.92073</x:v>
      </x:c>
      <x:c t="n" s="0">
        <x:v>61.11536</x:v>
      </x:c>
      <x:c t="n" s="0">
        <x:v>-19.47681</x:v>
      </x:c>
      <x:c t="n" s="0">
        <x:v>-20.41945</x:v>
      </x:c>
      <x:c t="n" s="0">
        <x:v>-16.03394</x:v>
      </x:c>
      <x:c t="n" s="0">
        <x:v>-10.44798</x:v>
      </x:c>
      <x:c t="n" s="0">
        <x:v>-7.552814</x:v>
      </x:c>
      <x:c t="n" s="0">
        <x:v>-1.924543</x:v>
      </x:c>
      <x:c t="n" s="0">
        <x:v>3.234312</x:v>
      </x:c>
      <x:c t="n" s="0">
        <x:v>11.62971</x:v>
      </x:c>
      <x:c t="n" s="0">
        <x:v>16.06277</x:v>
      </x:c>
      <x:c t="n" s="0">
        <x:v>16.08098</x:v>
      </x:c>
      <x:c t="n" s="0">
        <x:v>18.97147</x:v>
      </x:c>
      <x:c t="n" s="0">
        <x:v>28.61959</x:v>
      </x:c>
      <x:c t="n" s="0">
        <x:v>27.19742</x:v>
      </x:c>
      <x:c t="n" s="0">
        <x:v>22.27558</x:v>
      </x:c>
      <x:c t="n" s="0">
        <x:v>23.14515</x:v>
      </x:c>
      <x:c t="n" s="0">
        <x:v>25.46383</x:v>
      </x:c>
      <x:c t="n" s="0">
        <x:v>27.5493</x:v>
      </x:c>
      <x:c t="n" s="0">
        <x:v>25.51219</x:v>
      </x:c>
      <x:c t="n" s="0">
        <x:v>24.67912</x:v>
      </x:c>
      <x:c t="n" s="0">
        <x:v>26.05252</x:v>
      </x:c>
      <x:c t="n" s="0">
        <x:v>27.05854</x:v>
      </x:c>
      <x:c t="n" s="0">
        <x:v>30.71173</x:v>
      </x:c>
      <x:c t="n" s="0">
        <x:v>32.66056</x:v>
      </x:c>
      <x:c t="n" s="0">
        <x:v>30.51635</x:v>
      </x:c>
      <x:c t="n" s="0">
        <x:v>29.87725</x:v>
      </x:c>
      <x:c t="n" s="0">
        <x:v>28.7317</x:v>
      </x:c>
      <x:c t="n" s="0">
        <x:v>28.4387</x:v>
      </x:c>
      <x:c t="n" s="0">
        <x:v>27.37005</x:v>
      </x:c>
      <x:c t="n" s="0">
        <x:v>42.9614</x:v>
      </x:c>
      <x:c t="n" s="0">
        <x:v>34.9499</x:v>
      </x:c>
      <x:c t="n" s="0">
        <x:v>8.286942</x:v>
      </x:c>
      <x:c t="n" s="0">
        <x:v>20.89952</x:v>
      </x:c>
      <x:c t="n" s="0">
        <x:v>14.42443</x:v>
      </x:c>
      <x:c t="n" s="0">
        <x:v>5.955708</x:v>
      </x:c>
      <x:c t="n" s="0">
        <x:v>8.119391</x:v>
      </x:c>
      <x:c t="n" s="0">
        <x:v>7.240493</x:v>
      </x:c>
      <x:c t="n" s="0">
        <x:v>-20.34208</x:v>
      </x:c>
      <x:c t="n" s="0">
        <x:v>-19.74342</x:v>
      </x:c>
      <x:c t="n" s="0">
        <x:v>-16.53043</x:v>
      </x:c>
      <x:c t="n" s="0">
        <x:v>-15.20834</x:v>
      </x:c>
      <x:c t="n" s="0">
        <x:v>-8.251307</x:v>
      </x:c>
      <x:c t="n" s="0">
        <x:v>-5.453057</x:v>
      </x:c>
      <x:c t="n" s="0">
        <x:v>-9.954591</x:v>
      </x:c>
      <x:c t="n" s="0">
        <x:v>14.98977</x:v>
      </x:c>
      <x:c t="n" s="0">
        <x:v>14.43006</x:v>
      </x:c>
      <x:c t="n" s="0">
        <x:v>16.43759</x:v>
      </x:c>
      <x:c t="n" s="0">
        <x:v>13.06092</x:v>
      </x:c>
      <x:c t="n" s="0">
        <x:v>28.78958</x:v>
      </x:c>
      <x:c t="n" s="0">
        <x:v>23.99293</x:v>
      </x:c>
      <x:c t="n" s="0">
        <x:v>17.71797</x:v>
      </x:c>
      <x:c t="n" s="0">
        <x:v>24.00175</x:v>
      </x:c>
      <x:c t="n" s="0">
        <x:v>26.74206</x:v>
      </x:c>
      <x:c t="n" s="0">
        <x:v>30.86937</x:v>
      </x:c>
      <x:c t="n" s="0">
        <x:v>24.07806</x:v>
      </x:c>
      <x:c t="n" s="0">
        <x:v>27.05307</x:v>
      </x:c>
      <x:c t="n" s="0">
        <x:v>27.67264</x:v>
      </x:c>
      <x:c t="n" s="0">
        <x:v>27.45669</x:v>
      </x:c>
      <x:c t="n" s="0">
        <x:v>30.67265</x:v>
      </x:c>
      <x:c t="n" s="0">
        <x:v>33.18691</x:v>
      </x:c>
      <x:c t="n" s="0">
        <x:v>32.66126</x:v>
      </x:c>
      <x:c t="n" s="0">
        <x:v>31.09791</x:v>
      </x:c>
      <x:c t="n" s="0">
        <x:v>30.15584</x:v>
      </x:c>
      <x:c t="n" s="0">
        <x:v>29.11381</x:v>
      </x:c>
      <x:c t="n" s="0">
        <x:v>26.32426</x:v>
      </x:c>
      <x:c t="n" s="0">
        <x:v>45.2593</x:v>
      </x:c>
      <x:c t="n" s="0">
        <x:v>37.13698</x:v>
      </x:c>
      <x:c t="n" s="0">
        <x:v>5.787787</x:v>
      </x:c>
      <x:c t="n" s="0">
        <x:v>22.12768</x:v>
      </x:c>
      <x:c t="n" s="0">
        <x:v>14.62359</x:v>
      </x:c>
      <x:c t="n" s="0">
        <x:v>7.378685</x:v>
      </x:c>
      <x:c t="n" s="0">
        <x:v>7.857137</x:v>
      </x:c>
      <x:c t="n" s="0">
        <x:v>8.546529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43942.8934375</x:v>
      </x:c>
      <x:c t="n" s="7">
        <x:v>43942.8934375</x:v>
      </x:c>
      <x:c t="n" s="0">
        <x:v>43.89161</x:v>
      </x:c>
      <x:c t="n" s="0">
        <x:v>54.20069</x:v>
      </x:c>
      <x:c t="n" s="0">
        <x:v>58.6979</x:v>
      </x:c>
      <x:c t="n" s="0">
        <x:v>65.2171</x:v>
      </x:c>
      <x:c t="n" s="0">
        <x:v>-19.59304</x:v>
      </x:c>
      <x:c t="n" s="0">
        <x:v>-20.31415</x:v>
      </x:c>
      <x:c t="n" s="0">
        <x:v>-16.12559</x:v>
      </x:c>
      <x:c t="n" s="0">
        <x:v>-10.95077</x:v>
      </x:c>
      <x:c t="n" s="0">
        <x:v>-7.648046</x:v>
      </x:c>
      <x:c t="n" s="0">
        <x:v>-2.292325</x:v>
      </x:c>
      <x:c t="n" s="0">
        <x:v>2.584487</x:v>
      </x:c>
      <x:c t="n" s="0">
        <x:v>12.31328</x:v>
      </x:c>
      <x:c t="n" s="0">
        <x:v>15.69605</x:v>
      </x:c>
      <x:c t="n" s="0">
        <x:v>16.13489</x:v>
      </x:c>
      <x:c t="n" s="0">
        <x:v>19.58413</x:v>
      </x:c>
      <x:c t="n" s="0">
        <x:v>28.64483</x:v>
      </x:c>
      <x:c t="n" s="0">
        <x:v>26.73356</x:v>
      </x:c>
      <x:c t="n" s="0">
        <x:v>21.91568</x:v>
      </x:c>
      <x:c t="n" s="0">
        <x:v>23.67304</x:v>
      </x:c>
      <x:c t="n" s="0">
        <x:v>25.07078</x:v>
      </x:c>
      <x:c t="n" s="0">
        <x:v>27.20465</x:v>
      </x:c>
      <x:c t="n" s="0">
        <x:v>25.41605</x:v>
      </x:c>
      <x:c t="n" s="0">
        <x:v>24.29604</x:v>
      </x:c>
      <x:c t="n" s="0">
        <x:v>25.9448</x:v>
      </x:c>
      <x:c t="n" s="0">
        <x:v>26.8072</x:v>
      </x:c>
      <x:c t="n" s="0">
        <x:v>30.91122</x:v>
      </x:c>
      <x:c t="n" s="0">
        <x:v>32.29164</x:v>
      </x:c>
      <x:c t="n" s="0">
        <x:v>31.06175</x:v>
      </x:c>
      <x:c t="n" s="0">
        <x:v>29.77927</x:v>
      </x:c>
      <x:c t="n" s="0">
        <x:v>28.48984</x:v>
      </x:c>
      <x:c t="n" s="0">
        <x:v>28.40491</x:v>
      </x:c>
      <x:c t="n" s="0">
        <x:v>27.05434</x:v>
      </x:c>
      <x:c t="n" s="0">
        <x:v>43.53157</x:v>
      </x:c>
      <x:c t="n" s="0">
        <x:v>34.47183</x:v>
      </x:c>
      <x:c t="n" s="0">
        <x:v>8.393672</x:v>
      </x:c>
      <x:c t="n" s="0">
        <x:v>20.40401</x:v>
      </x:c>
      <x:c t="n" s="0">
        <x:v>13.85034</x:v>
      </x:c>
      <x:c t="n" s="0">
        <x:v>6.054892</x:v>
      </x:c>
      <x:c t="n" s="0">
        <x:v>7.976266</x:v>
      </x:c>
      <x:c t="n" s="0">
        <x:v>6.899524</x:v>
      </x:c>
      <x:c t="n" s="0">
        <x:v>-20.34208</x:v>
      </x:c>
      <x:c t="n" s="0">
        <x:v>-19.74342</x:v>
      </x:c>
      <x:c t="n" s="0">
        <x:v>-16.7038</x:v>
      </x:c>
      <x:c t="n" s="0">
        <x:v>-16.44882</x:v>
      </x:c>
      <x:c t="n" s="0">
        <x:v>-8.251307</x:v>
      </x:c>
      <x:c t="n" s="0">
        <x:v>-5.453057</x:v>
      </x:c>
      <x:c t="n" s="0">
        <x:v>-9.954591</x:v>
      </x:c>
      <x:c t="n" s="0">
        <x:v>15.07336</x:v>
      </x:c>
      <x:c t="n" s="0">
        <x:v>12.54931</x:v>
      </x:c>
      <x:c t="n" s="0">
        <x:v>16.43759</x:v>
      </x:c>
      <x:c t="n" s="0">
        <x:v>22.57954</x:v>
      </x:c>
      <x:c t="n" s="0">
        <x:v>28.78958</x:v>
      </x:c>
      <x:c t="n" s="0">
        <x:v>22.0553</x:v>
      </x:c>
      <x:c t="n" s="0">
        <x:v>19.0205</x:v>
      </x:c>
      <x:c t="n" s="0">
        <x:v>26.52781</x:v>
      </x:c>
      <x:c t="n" s="0">
        <x:v>21.89768</x:v>
      </x:c>
      <x:c t="n" s="0">
        <x:v>24.00116</x:v>
      </x:c>
      <x:c t="n" s="0">
        <x:v>26.19993</x:v>
      </x:c>
      <x:c t="n" s="0">
        <x:v>22.11696</x:v>
      </x:c>
      <x:c t="n" s="0">
        <x:v>23.636</x:v>
      </x:c>
      <x:c t="n" s="0">
        <x:v>26.44103</x:v>
      </x:c>
      <x:c t="n" s="0">
        <x:v>31.59245</x:v>
      </x:c>
      <x:c t="n" s="0">
        <x:v>25.73979</x:v>
      </x:c>
      <x:c t="n" s="0">
        <x:v>32.28637</x:v>
      </x:c>
      <x:c t="n" s="0">
        <x:v>29.03371</x:v>
      </x:c>
      <x:c t="n" s="0">
        <x:v>26.04077</x:v>
      </x:c>
      <x:c t="n" s="0">
        <x:v>28.86361</x:v>
      </x:c>
      <x:c t="n" s="0">
        <x:v>25.04549</x:v>
      </x:c>
      <x:c t="n" s="0">
        <x:v>45.3241</x:v>
      </x:c>
      <x:c t="n" s="0">
        <x:v>27.29076</x:v>
      </x:c>
      <x:c t="n" s="0">
        <x:v>9.024395</x:v>
      </x:c>
      <x:c t="n" s="0">
        <x:v>14.00223</x:v>
      </x:c>
      <x:c t="n" s="0">
        <x:v>5.552045</x:v>
      </x:c>
      <x:c t="n" s="0">
        <x:v>5.860762</x:v>
      </x:c>
      <x:c t="n" s="0">
        <x:v>7.001105</x:v>
      </x:c>
      <x:c t="n" s="0">
        <x:v>3.24062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43942.8934375</x:v>
      </x:c>
      <x:c t="n" s="7">
        <x:v>43942.8934375</x:v>
      </x:c>
      <x:c t="n" s="0">
        <x:v>39.52715</x:v>
      </x:c>
      <x:c t="n" s="0">
        <x:v>54.20069</x:v>
      </x:c>
      <x:c t="n" s="0">
        <x:v>61.25521</x:v>
      </x:c>
      <x:c t="n" s="0">
        <x:v>67.71588</x:v>
      </x:c>
      <x:c t="n" s="0">
        <x:v>-19.75389</x:v>
      </x:c>
      <x:c t="n" s="0">
        <x:v>-20.109</x:v>
      </x:c>
      <x:c t="n" s="0">
        <x:v>-16.20542</x:v>
      </x:c>
      <x:c t="n" s="0">
        <x:v>-11.43167</x:v>
      </x:c>
      <x:c t="n" s="0">
        <x:v>-7.783132</x:v>
      </x:c>
      <x:c t="n" s="0">
        <x:v>-2.633132</x:v>
      </x:c>
      <x:c t="n" s="0">
        <x:v>1.940361</x:v>
      </x:c>
      <x:c t="n" s="0">
        <x:v>12.98178</x:v>
      </x:c>
      <x:c t="n" s="0">
        <x:v>15.35259</x:v>
      </x:c>
      <x:c t="n" s="0">
        <x:v>16.26248</x:v>
      </x:c>
      <x:c t="n" s="0">
        <x:v>20.30993</x:v>
      </x:c>
      <x:c t="n" s="0">
        <x:v>28.5309</x:v>
      </x:c>
      <x:c t="n" s="0">
        <x:v>26.19508</x:v>
      </x:c>
      <x:c t="n" s="0">
        <x:v>21.62587</x:v>
      </x:c>
      <x:c t="n" s="0">
        <x:v>24.98072</x:v>
      </x:c>
      <x:c t="n" s="0">
        <x:v>25.64505</x:v>
      </x:c>
      <x:c t="n" s="0">
        <x:v>26.6641</x:v>
      </x:c>
      <x:c t="n" s="0">
        <x:v>26.09977</x:v>
      </x:c>
      <x:c t="n" s="0">
        <x:v>24.30721</x:v>
      </x:c>
      <x:c t="n" s="0">
        <x:v>25.97606</x:v>
      </x:c>
      <x:c t="n" s="0">
        <x:v>27.11402</x:v>
      </x:c>
      <x:c t="n" s="0">
        <x:v>30.88696</x:v>
      </x:c>
      <x:c t="n" s="0">
        <x:v>31.72767</x:v>
      </x:c>
      <x:c t="n" s="0">
        <x:v>30.72477</x:v>
      </x:c>
      <x:c t="n" s="0">
        <x:v>29.62232</x:v>
      </x:c>
      <x:c t="n" s="0">
        <x:v>28.12322</x:v>
      </x:c>
      <x:c t="n" s="0">
        <x:v>28.61834</x:v>
      </x:c>
      <x:c t="n" s="0">
        <x:v>27.02319</x:v>
      </x:c>
      <x:c t="n" s="0">
        <x:v>42.86573</x:v>
      </x:c>
      <x:c t="n" s="0">
        <x:v>33.80026</x:v>
      </x:c>
      <x:c t="n" s="0">
        <x:v>8.27927</x:v>
      </x:c>
      <x:c t="n" s="0">
        <x:v>19.73863</x:v>
      </x:c>
      <x:c t="n" s="0">
        <x:v>13.22738</x:v>
      </x:c>
      <x:c t="n" s="0">
        <x:v>5.799056</x:v>
      </x:c>
      <x:c t="n" s="0">
        <x:v>7.950623</x:v>
      </x:c>
      <x:c t="n" s="0">
        <x:v>6.480368</x:v>
      </x:c>
      <x:c t="n" s="0">
        <x:v>-21.05867</x:v>
      </x:c>
      <x:c t="n" s="0">
        <x:v>-18.81884</x:v>
      </x:c>
      <x:c t="n" s="0">
        <x:v>-16.7038</x:v>
      </x:c>
      <x:c t="n" s="0">
        <x:v>-16.44882</x:v>
      </x:c>
      <x:c t="n" s="0">
        <x:v>-8.857355</x:v>
      </x:c>
      <x:c t="n" s="0">
        <x:v>-5.453057</x:v>
      </x:c>
      <x:c t="n" s="0">
        <x:v>-9.954591</x:v>
      </x:c>
      <x:c t="n" s="0">
        <x:v>15.61735</x:v>
      </x:c>
      <x:c t="n" s="0">
        <x:v>12.4798</x:v>
      </x:c>
      <x:c t="n" s="0">
        <x:v>17.13534</x:v>
      </x:c>
      <x:c t="n" s="0">
        <x:v>23.09838</x:v>
      </x:c>
      <x:c t="n" s="0">
        <x:v>27.30715</x:v>
      </x:c>
      <x:c t="n" s="0">
        <x:v>19.23894</x:v>
      </x:c>
      <x:c t="n" s="0">
        <x:v>19.38029</x:v>
      </x:c>
      <x:c t="n" s="0">
        <x:v>28.99665</x:v>
      </x:c>
      <x:c t="n" s="0">
        <x:v>28.75537</x:v>
      </x:c>
      <x:c t="n" s="0">
        <x:v>19.88462</x:v>
      </x:c>
      <x:c t="n" s="0">
        <x:v>28.29641</x:v>
      </x:c>
      <x:c t="n" s="0">
        <x:v>23.94435</x:v>
      </x:c>
      <x:c t="n" s="0">
        <x:v>26.02523</x:v>
      </x:c>
      <x:c t="n" s="0">
        <x:v>27.99857</x:v>
      </x:c>
      <x:c t="n" s="0">
        <x:v>30.65867</x:v>
      </x:c>
      <x:c t="n" s="0">
        <x:v>24.56511</x:v>
      </x:c>
      <x:c t="n" s="0">
        <x:v>27.77229</x:v>
      </x:c>
      <x:c t="n" s="0">
        <x:v>28.36228</x:v>
      </x:c>
      <x:c t="n" s="0">
        <x:v>25.97987</x:v>
      </x:c>
      <x:c t="n" s="0">
        <x:v>29.1811</x:v>
      </x:c>
      <x:c t="n" s="0">
        <x:v>26.75222</x:v>
      </x:c>
      <x:c t="n" s="0">
        <x:v>26.37254</x:v>
      </x:c>
      <x:c t="n" s="0">
        <x:v>18.26705</x:v>
      </x:c>
      <x:c t="n" s="0">
        <x:v>7.208511</x:v>
      </x:c>
      <x:c t="n" s="0">
        <x:v>4.473333</x:v>
      </x:c>
      <x:c t="n" s="0">
        <x:v>3.809928</x:v>
      </x:c>
      <x:c t="n" s="0">
        <x:v>4.262628</x:v>
      </x:c>
      <x:c t="n" s="0">
        <x:v>8.222199</x:v>
      </x:c>
      <x:c t="n" s="0">
        <x:v>2.880261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43942.8934375</x:v>
      </x:c>
      <x:c t="n" s="7">
        <x:v>43942.8934375</x:v>
      </x:c>
      <x:c t="n" s="0">
        <x:v>42.65661</x:v>
      </x:c>
      <x:c t="n" s="0">
        <x:v>54.20069</x:v>
      </x:c>
      <x:c t="n" s="0">
        <x:v>59.82616</x:v>
      </x:c>
      <x:c t="n" s="0">
        <x:v>65.2171</x:v>
      </x:c>
      <x:c t="n" s="0">
        <x:v>-20.0702</x:v>
      </x:c>
      <x:c t="n" s="0">
        <x:v>-19.64313</x:v>
      </x:c>
      <x:c t="n" s="0">
        <x:v>-16.27476</x:v>
      </x:c>
      <x:c t="n" s="0">
        <x:v>-11.88926</x:v>
      </x:c>
      <x:c t="n" s="0">
        <x:v>-8.053889</x:v>
      </x:c>
      <x:c t="n" s="0">
        <x:v>-2.946985</x:v>
      </x:c>
      <x:c t="n" s="0">
        <x:v>2.219728</x:v>
      </x:c>
      <x:c t="n" s="0">
        <x:v>13.4811</x:v>
      </x:c>
      <x:c t="n" s="0">
        <x:v>15.02495</x:v>
      </x:c>
      <x:c t="n" s="0">
        <x:v>16.58319</x:v>
      </x:c>
      <x:c t="n" s="0">
        <x:v>20.84623</x:v>
      </x:c>
      <x:c t="n" s="0">
        <x:v>28.02225</x:v>
      </x:c>
      <x:c t="n" s="0">
        <x:v>25.61265</x:v>
      </x:c>
      <x:c t="n" s="0">
        <x:v>21.64213</x:v>
      </x:c>
      <x:c t="n" s="0">
        <x:v>25.34743</x:v>
      </x:c>
      <x:c t="n" s="0">
        <x:v>26.68155</x:v>
      </x:c>
      <x:c t="n" s="0">
        <x:v>26.22308</x:v>
      </x:c>
      <x:c t="n" s="0">
        <x:v>25.93489</x:v>
      </x:c>
      <x:c t="n" s="0">
        <x:v>23.80037</x:v>
      </x:c>
      <x:c t="n" s="0">
        <x:v>25.67413</x:v>
      </x:c>
      <x:c t="n" s="0">
        <x:v>28.00453</x:v>
      </x:c>
      <x:c t="n" s="0">
        <x:v>30.90116</x:v>
      </x:c>
      <x:c t="n" s="0">
        <x:v>31.34981</x:v>
      </x:c>
      <x:c t="n" s="0">
        <x:v>30.41848</x:v>
      </x:c>
      <x:c t="n" s="0">
        <x:v>29.23585</x:v>
      </x:c>
      <x:c t="n" s="0">
        <x:v>27.74054</x:v>
      </x:c>
      <x:c t="n" s="0">
        <x:v>28.59071</x:v>
      </x:c>
      <x:c t="n" s="0">
        <x:v>26.89954</x:v>
      </x:c>
      <x:c t="n" s="0">
        <x:v>42.19234</x:v>
      </x:c>
      <x:c t="n" s="0">
        <x:v>33.24094</x:v>
      </x:c>
      <x:c t="n" s="0">
        <x:v>18.05986</x:v>
      </x:c>
      <x:c t="n" s="0">
        <x:v>19.46598</x:v>
      </x:c>
      <x:c t="n" s="0">
        <x:v>12.68194</x:v>
      </x:c>
      <x:c t="n" s="0">
        <x:v>6.661403</x:v>
      </x:c>
      <x:c t="n" s="0">
        <x:v>8.192813</x:v>
      </x:c>
      <x:c t="n" s="0">
        <x:v>6.067853</x:v>
      </x:c>
      <x:c t="n" s="0">
        <x:v>-22.60142</x:v>
      </x:c>
      <x:c t="n" s="0">
        <x:v>-17.61443</x:v>
      </x:c>
      <x:c t="n" s="0">
        <x:v>-16.7038</x:v>
      </x:c>
      <x:c t="n" s="0">
        <x:v>-16.44882</x:v>
      </x:c>
      <x:c t="n" s="0">
        <x:v>-10.10437</x:v>
      </x:c>
      <x:c t="n" s="0">
        <x:v>-5.453057</x:v>
      </x:c>
      <x:c t="n" s="0">
        <x:v>4.337967</x:v>
      </x:c>
      <x:c t="n" s="0">
        <x:v>15.61735</x:v>
      </x:c>
      <x:c t="n" s="0">
        <x:v>12.36142</x:v>
      </x:c>
      <x:c t="n" s="0">
        <x:v>18.09529</x:v>
      </x:c>
      <x:c t="n" s="0">
        <x:v>23.09838</x:v>
      </x:c>
      <x:c t="n" s="0">
        <x:v>22.38492</x:v>
      </x:c>
      <x:c t="n" s="0">
        <x:v>17.66368</x:v>
      </x:c>
      <x:c t="n" s="0">
        <x:v>21.96958</x:v>
      </x:c>
      <x:c t="n" s="0">
        <x:v>26.59877</x:v>
      </x:c>
      <x:c t="n" s="0">
        <x:v>29.7113</x:v>
      </x:c>
      <x:c t="n" s="0">
        <x:v>22.63821</x:v>
      </x:c>
      <x:c t="n" s="0">
        <x:v>24.78796</x:v>
      </x:c>
      <x:c t="n" s="0">
        <x:v>18.64755</x:v>
      </x:c>
      <x:c t="n" s="0">
        <x:v>25.33858</x:v>
      </x:c>
      <x:c t="n" s="0">
        <x:v>31.61032</x:v>
      </x:c>
      <x:c t="n" s="0">
        <x:v>30.66905</x:v>
      </x:c>
      <x:c t="n" s="0">
        <x:v>28.31605</x:v>
      </x:c>
      <x:c t="n" s="0">
        <x:v>28.04724</x:v>
      </x:c>
      <x:c t="n" s="0">
        <x:v>26.97737</x:v>
      </x:c>
      <x:c t="n" s="0">
        <x:v>23.22659</x:v>
      </x:c>
      <x:c t="n" s="0">
        <x:v>28.69861</x:v>
      </x:c>
      <x:c t="n" s="0">
        <x:v>26.13548</x:v>
      </x:c>
      <x:c t="n" s="0">
        <x:v>24.68928</x:v>
      </x:c>
      <x:c t="n" s="0">
        <x:v>32.51219</x:v>
      </x:c>
      <x:c t="n" s="0">
        <x:v>26.60132</x:v>
      </x:c>
      <x:c t="n" s="0">
        <x:v>17.3552</x:v>
      </x:c>
      <x:c t="n" s="0">
        <x:v>6.224704</x:v>
      </x:c>
      <x:c t="n" s="0">
        <x:v>10.02913</x:v>
      </x:c>
      <x:c t="n" s="0">
        <x:v>8.873853</x:v>
      </x:c>
      <x:c t="n" s="0">
        <x:v>2.283684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43942.8934490741</x:v>
      </x:c>
      <x:c t="n" s="7">
        <x:v>43942.8934490741</x:v>
      </x:c>
      <x:c t="n" s="0">
        <x:v>47.92748</x:v>
      </x:c>
      <x:c t="n" s="0">
        <x:v>54.20069</x:v>
      </x:c>
      <x:c t="n" s="0">
        <x:v>62.26118</x:v>
      </x:c>
      <x:c t="n" s="0">
        <x:v>67.28836</x:v>
      </x:c>
      <x:c t="n" s="0">
        <x:v>-20.3599</x:v>
      </x:c>
      <x:c t="n" s="0">
        <x:v>-19.28136</x:v>
      </x:c>
      <x:c t="n" s="0">
        <x:v>-16.33488</x:v>
      </x:c>
      <x:c t="n" s="0">
        <x:v>-12.32227</x:v>
      </x:c>
      <x:c t="n" s="0">
        <x:v>-8.299288</x:v>
      </x:c>
      <x:c t="n" s="0">
        <x:v>-3.329304</x:v>
      </x:c>
      <x:c t="n" s="0">
        <x:v>3.115606</x:v>
      </x:c>
      <x:c t="n" s="0">
        <x:v>13.31606</x:v>
      </x:c>
      <x:c t="n" s="0">
        <x:v>14.72413</x:v>
      </x:c>
      <x:c t="n" s="0">
        <x:v>16.83951</x:v>
      </x:c>
      <x:c t="n" s="0">
        <x:v>21.33503</x:v>
      </x:c>
      <x:c t="n" s="0">
        <x:v>27.53507</x:v>
      </x:c>
      <x:c t="n" s="0">
        <x:v>25.21036</x:v>
      </x:c>
      <x:c t="n" s="0">
        <x:v>21.78488</x:v>
      </x:c>
      <x:c t="n" s="0">
        <x:v>25.42654</x:v>
      </x:c>
      <x:c t="n" s="0">
        <x:v>26.44574</x:v>
      </x:c>
      <x:c t="n" s="0">
        <x:v>25.87539</x:v>
      </x:c>
      <x:c t="n" s="0">
        <x:v>25.93902</x:v>
      </x:c>
      <x:c t="n" s="0">
        <x:v>23.63949</x:v>
      </x:c>
      <x:c t="n" s="0">
        <x:v>26.14004</x:v>
      </x:c>
      <x:c t="n" s="0">
        <x:v>28.0184</x:v>
      </x:c>
      <x:c t="n" s="0">
        <x:v>30.38044</x:v>
      </x:c>
      <x:c t="n" s="0">
        <x:v>31.40778</x:v>
      </x:c>
      <x:c t="n" s="0">
        <x:v>30.11128</x:v>
      </x:c>
      <x:c t="n" s="0">
        <x:v>29.0657</x:v>
      </x:c>
      <x:c t="n" s="0">
        <x:v>27.60783</x:v>
      </x:c>
      <x:c t="n" s="0">
        <x:v>28.71685</x:v>
      </x:c>
      <x:c t="n" s="0">
        <x:v>26.80014</x:v>
      </x:c>
      <x:c t="n" s="0">
        <x:v>41.51824</x:v>
      </x:c>
      <x:c t="n" s="0">
        <x:v>38.1447</x:v>
      </x:c>
      <x:c t="n" s="0">
        <x:v>18.8407</x:v>
      </x:c>
      <x:c t="n" s="0">
        <x:v>18.82787</x:v>
      </x:c>
      <x:c t="n" s="0">
        <x:v>14.08242</x:v>
      </x:c>
      <x:c t="n" s="0">
        <x:v>6.722459</x:v>
      </x:c>
      <x:c t="n" s="0">
        <x:v>8.20723</x:v>
      </x:c>
      <x:c t="n" s="0">
        <x:v>5.843669</x:v>
      </x:c>
      <x:c t="n" s="0">
        <x:v>-22.60142</x:v>
      </x:c>
      <x:c t="n" s="0">
        <x:v>-17.61443</x:v>
      </x:c>
      <x:c t="n" s="0">
        <x:v>-16.7038</x:v>
      </x:c>
      <x:c t="n" s="0">
        <x:v>-16.44882</x:v>
      </x:c>
      <x:c t="n" s="0">
        <x:v>-10.10437</x:v>
      </x:c>
      <x:c t="n" s="0">
        <x:v>-6.929431</x:v>
      </x:c>
      <x:c t="n" s="0">
        <x:v>6.318128</x:v>
      </x:c>
      <x:c t="n" s="0">
        <x:v>11.24008</x:v>
      </x:c>
      <x:c t="n" s="0">
        <x:v>12.36142</x:v>
      </x:c>
      <x:c t="n" s="0">
        <x:v>18.09529</x:v>
      </x:c>
      <x:c t="n" s="0">
        <x:v>23.57099</x:v>
      </x:c>
      <x:c t="n" s="0">
        <x:v>22.38492</x:v>
      </x:c>
      <x:c t="n" s="0">
        <x:v>22.52281</x:v>
      </x:c>
      <x:c t="n" s="0">
        <x:v>22.9765</x:v>
      </x:c>
      <x:c t="n" s="0">
        <x:v>26.05013</x:v>
      </x:c>
      <x:c t="n" s="0">
        <x:v>24.44665</x:v>
      </x:c>
      <x:c t="n" s="0">
        <x:v>22.45246</x:v>
      </x:c>
      <x:c t="n" s="0">
        <x:v>26.43244</x:v>
      </x:c>
      <x:c t="n" s="0">
        <x:v>22.20169</x:v>
      </x:c>
      <x:c t="n" s="0">
        <x:v>28.65889</x:v>
      </x:c>
      <x:c t="n" s="0">
        <x:v>26.94841</x:v>
      </x:c>
      <x:c t="n" s="0">
        <x:v>25.14752</x:v>
      </x:c>
      <x:c t="n" s="0">
        <x:v>31.57156</x:v>
      </x:c>
      <x:c t="n" s="0">
        <x:v>27.74684</x:v>
      </x:c>
      <x:c t="n" s="0">
        <x:v>27.82347</x:v>
      </x:c>
      <x:c t="n" s="0">
        <x:v>27.93304</x:v>
      </x:c>
      <x:c t="n" s="0">
        <x:v>29.04545</x:v>
      </x:c>
      <x:c t="n" s="0">
        <x:v>26.44154</x:v>
      </x:c>
      <x:c t="n" s="0">
        <x:v>24.29015</x:v>
      </x:c>
      <x:c t="n" s="0">
        <x:v>46.03692</x:v>
      </x:c>
      <x:c t="n" s="0">
        <x:v>19.09435</x:v>
      </x:c>
      <x:c t="n" s="0">
        <x:v>5.890186</x:v>
      </x:c>
      <x:c t="n" s="0">
        <x:v>19.335</x:v>
      </x:c>
      <x:c t="n" s="0">
        <x:v>6.200475</x:v>
      </x:c>
      <x:c t="n" s="0">
        <x:v>8.072956</x:v>
      </x:c>
      <x:c t="n" s="0">
        <x:v>4.241799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43942.8934490741</x:v>
      </x:c>
      <x:c t="n" s="7">
        <x:v>43942.8934490741</x:v>
      </x:c>
      <x:c t="n" s="0">
        <x:v>46.11363</x:v>
      </x:c>
      <x:c t="n" s="0">
        <x:v>54.20069</x:v>
      </x:c>
      <x:c t="n" s="0">
        <x:v>58.36944</x:v>
      </x:c>
      <x:c t="n" s="0">
        <x:v>66.08861</x:v>
      </x:c>
      <x:c t="n" s="0">
        <x:v>-20.62355</x:v>
      </x:c>
      <x:c t="n" s="0">
        <x:v>-18.99456</x:v>
      </x:c>
      <x:c t="n" s="0">
        <x:v>-16.38692</x:v>
      </x:c>
      <x:c t="n" s="0">
        <x:v>-12.72965</x:v>
      </x:c>
      <x:c t="n" s="0">
        <x:v>-8.520431</x:v>
      </x:c>
      <x:c t="n" s="0">
        <x:v>-3.742984</x:v>
      </x:c>
      <x:c t="n" s="0">
        <x:v>3.757145</x:v>
      </x:c>
      <x:c t="n" s="0">
        <x:v>12.81991</x:v>
      </x:c>
      <x:c t="n" s="0">
        <x:v>14.39967</x:v>
      </x:c>
      <x:c t="n" s="0">
        <x:v>17.11479</x:v>
      </x:c>
      <x:c t="n" s="0">
        <x:v>21.90513</x:v>
      </x:c>
      <x:c t="n" s="0">
        <x:v>27.03</x:v>
      </x:c>
      <x:c t="n" s="0">
        <x:v>25.30007</x:v>
      </x:c>
      <x:c t="n" s="0">
        <x:v>22.44934</x:v>
      </x:c>
      <x:c t="n" s="0">
        <x:v>25.69189</x:v>
      </x:c>
      <x:c t="n" s="0">
        <x:v>26.01772</x:v>
      </x:c>
      <x:c t="n" s="0">
        <x:v>25.45712</x:v>
      </x:c>
      <x:c t="n" s="0">
        <x:v>26.47551</x:v>
      </x:c>
      <x:c t="n" s="0">
        <x:v>23.25271</x:v>
      </x:c>
      <x:c t="n" s="0">
        <x:v>26.24504</x:v>
      </x:c>
      <x:c t="n" s="0">
        <x:v>27.92643</x:v>
      </x:c>
      <x:c t="n" s="0">
        <x:v>30.29867</x:v>
      </x:c>
      <x:c t="n" s="0">
        <x:v>31.66313</x:v>
      </x:c>
      <x:c t="n" s="0">
        <x:v>30.35769</x:v>
      </x:c>
      <x:c t="n" s="0">
        <x:v>28.97917</x:v>
      </x:c>
      <x:c t="n" s="0">
        <x:v>27.55835</x:v>
      </x:c>
      <x:c t="n" s="0">
        <x:v>28.59668</x:v>
      </x:c>
      <x:c t="n" s="0">
        <x:v>26.83119</x:v>
      </x:c>
      <x:c t="n" s="0">
        <x:v>41.16135</x:v>
      </x:c>
      <x:c t="n" s="0">
        <x:v>39.6286</x:v>
      </x:c>
      <x:c t="n" s="0">
        <x:v>18.22884</x:v>
      </x:c>
      <x:c t="n" s="0">
        <x:v>18.5213</x:v>
      </x:c>
      <x:c t="n" s="0">
        <x:v>14.74044</x:v>
      </x:c>
      <x:c t="n" s="0">
        <x:v>6.633451</x:v>
      </x:c>
      <x:c t="n" s="0">
        <x:v>8.209799</x:v>
      </x:c>
      <x:c t="n" s="0">
        <x:v>5.503653</x:v>
      </x:c>
      <x:c t="n" s="0">
        <x:v>-22.60142</x:v>
      </x:c>
      <x:c t="n" s="0">
        <x:v>-17.61443</x:v>
      </x:c>
      <x:c t="n" s="0">
        <x:v>-16.7038</x:v>
      </x:c>
      <x:c t="n" s="0">
        <x:v>-16.44882</x:v>
      </x:c>
      <x:c t="n" s="0">
        <x:v>-10.10437</x:v>
      </x:c>
      <x:c t="n" s="0">
        <x:v>-7.55906</x:v>
      </x:c>
      <x:c t="n" s="0">
        <x:v>6.318128</x:v>
      </x:c>
      <x:c t="n" s="0">
        <x:v>7.473104</x:v>
      </x:c>
      <x:c t="n" s="0">
        <x:v>11.18776</x:v>
      </x:c>
      <x:c t="n" s="0">
        <x:v>18.73273</x:v>
      </x:c>
      <x:c t="n" s="0">
        <x:v>24.2597</x:v>
      </x:c>
      <x:c t="n" s="0">
        <x:v>21.26838</x:v>
      </x:c>
      <x:c t="n" s="0">
        <x:v>25.79076</x:v>
      </x:c>
      <x:c t="n" s="0">
        <x:v>25.07382</x:v>
      </x:c>
      <x:c t="n" s="0">
        <x:v>26.98476</x:v>
      </x:c>
      <x:c t="n" s="0">
        <x:v>23.00638</x:v>
      </x:c>
      <x:c t="n" s="0">
        <x:v>21.79931</x:v>
      </x:c>
      <x:c t="n" s="0">
        <x:v>28.77662</x:v>
      </x:c>
      <x:c t="n" s="0">
        <x:v>20.14958</x:v>
      </x:c>
      <x:c t="n" s="0">
        <x:v>24.95473</x:v>
      </x:c>
      <x:c t="n" s="0">
        <x:v>27.16212</x:v>
      </x:c>
      <x:c t="n" s="0">
        <x:v>29.99874</x:v>
      </x:c>
      <x:c t="n" s="0">
        <x:v>32.84439</x:v>
      </x:c>
      <x:c t="n" s="0">
        <x:v>32.19334</x:v>
      </x:c>
      <x:c t="n" s="0">
        <x:v>27.76288</x:v>
      </x:c>
      <x:c t="n" s="0">
        <x:v>25.84598</x:v>
      </x:c>
      <x:c t="n" s="0">
        <x:v>27.64587</x:v>
      </x:c>
      <x:c t="n" s="0">
        <x:v>27.10794</x:v>
      </x:c>
      <x:c t="n" s="0">
        <x:v>40.2568</x:v>
      </x:c>
      <x:c t="n" s="0">
        <x:v>41.95758</x:v>
      </x:c>
      <x:c t="n" s="0">
        <x:v>8.568247</x:v>
      </x:c>
      <x:c t="n" s="0">
        <x:v>16.23866</x:v>
      </x:c>
      <x:c t="n" s="0">
        <x:v>15.3206</x:v>
      </x:c>
      <x:c t="n" s="0">
        <x:v>6.566325</x:v>
      </x:c>
      <x:c t="n" s="0">
        <x:v>8.759434</x:v>
      </x:c>
      <x:c t="n" s="0">
        <x:v>2.64249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43942.8934490741</x:v>
      </x:c>
      <x:c t="n" s="7">
        <x:v>43942.8934490741</x:v>
      </x:c>
      <x:c t="n" s="0">
        <x:v>41.80883</x:v>
      </x:c>
      <x:c t="n" s="0">
        <x:v>54.20069</x:v>
      </x:c>
      <x:c t="n" s="0">
        <x:v>55.73098</x:v>
      </x:c>
      <x:c t="n" s="0">
        <x:v>63.0783</x:v>
      </x:c>
      <x:c t="n" s="0">
        <x:v>-20.86213</x:v>
      </x:c>
      <x:c t="n" s="0">
        <x:v>-18.68237</x:v>
      </x:c>
      <x:c t="n" s="0">
        <x:v>-16.56402</x:v>
      </x:c>
      <x:c t="n" s="0">
        <x:v>-12.87513</x:v>
      </x:c>
      <x:c t="n" s="0">
        <x:v>-8.718639</x:v>
      </x:c>
      <x:c t="n" s="0">
        <x:v>-4.130429</x:v>
      </x:c>
      <x:c t="n" s="0">
        <x:v>4.238768</x:v>
      </x:c>
      <x:c t="n" s="0">
        <x:v>12.3461</x:v>
      </x:c>
      <x:c t="n" s="0">
        <x:v>13.7388</x:v>
      </x:c>
      <x:c t="n" s="0">
        <x:v>17.73183</x:v>
      </x:c>
      <x:c t="n" s="0">
        <x:v>22.339</x:v>
      </x:c>
      <x:c t="n" s="0">
        <x:v>26.50408</x:v>
      </x:c>
      <x:c t="n" s="0">
        <x:v>25.3584</x:v>
      </x:c>
      <x:c t="n" s="0">
        <x:v>22.55431</x:v>
      </x:c>
      <x:c t="n" s="0">
        <x:v>25.90643</x:v>
      </x:c>
      <x:c t="n" s="0">
        <x:v>26.16771</x:v>
      </x:c>
      <x:c t="n" s="0">
        <x:v>25.30775</x:v>
      </x:c>
      <x:c t="n" s="0">
        <x:v>26.03069</x:v>
      </x:c>
      <x:c t="n" s="0">
        <x:v>22.92442</x:v>
      </x:c>
      <x:c t="n" s="0">
        <x:v>26.50383</x:v>
      </x:c>
      <x:c t="n" s="0">
        <x:v>28.32128</x:v>
      </x:c>
      <x:c t="n" s="0">
        <x:v>29.99283</x:v>
      </x:c>
      <x:c t="n" s="0">
        <x:v>32.10808</x:v>
      </x:c>
      <x:c t="n" s="0">
        <x:v>30.50718</x:v>
      </x:c>
      <x:c t="n" s="0">
        <x:v>29.29742</x:v>
      </x:c>
      <x:c t="n" s="0">
        <x:v>27.8947</x:v>
      </x:c>
      <x:c t="n" s="0">
        <x:v>28.2621</x:v>
      </x:c>
      <x:c t="n" s="0">
        <x:v>26.89386</x:v>
      </x:c>
      <x:c t="n" s="0">
        <x:v>41.36572</x:v>
      </x:c>
      <x:c t="n" s="0">
        <x:v>39.09244</x:v>
      </x:c>
      <x:c t="n" s="0">
        <x:v>21.11208</x:v>
      </x:c>
      <x:c t="n" s="0">
        <x:v>18.31556</x:v>
      </x:c>
      <x:c t="n" s="0">
        <x:v>14.16619</x:v>
      </x:c>
      <x:c t="n" s="0">
        <x:v>6.591052</x:v>
      </x:c>
      <x:c t="n" s="0">
        <x:v>8.24329</x:v>
      </x:c>
      <x:c t="n" s="0">
        <x:v>5.148526</x:v>
      </x:c>
      <x:c t="n" s="0">
        <x:v>-22.60142</x:v>
      </x:c>
      <x:c t="n" s="0">
        <x:v>-17.09764</x:v>
      </x:c>
      <x:c t="n" s="0">
        <x:v>-18.11689</x:v>
      </x:c>
      <x:c t="n" s="0">
        <x:v>-13.33995</x:v>
      </x:c>
      <x:c t="n" s="0">
        <x:v>-10.10437</x:v>
      </x:c>
      <x:c t="n" s="0">
        <x:v>-7.55906</x:v>
      </x:c>
      <x:c t="n" s="0">
        <x:v>6.318128</x:v>
      </x:c>
      <x:c t="n" s="0">
        <x:v>7.473104</x:v>
      </x:c>
      <x:c t="n" s="0">
        <x:v>-0.4147782</x:v>
      </x:c>
      <x:c t="n" s="0">
        <x:v>20.22352</x:v>
      </x:c>
      <x:c t="n" s="0">
        <x:v>24.2597</x:v>
      </x:c>
      <x:c t="n" s="0">
        <x:v>20.42819</x:v>
      </x:c>
      <x:c t="n" s="0">
        <x:v>25.5906</x:v>
      </x:c>
      <x:c t="n" s="0">
        <x:v>22.39933</x:v>
      </x:c>
      <x:c t="n" s="0">
        <x:v>26.98534</x:v>
      </x:c>
      <x:c t="n" s="0">
        <x:v>26.95445</x:v>
      </x:c>
      <x:c t="n" s="0">
        <x:v>24.57249</x:v>
      </x:c>
      <x:c t="n" s="0">
        <x:v>20.0236</x:v>
      </x:c>
      <x:c t="n" s="0">
        <x:v>20.49396</x:v>
      </x:c>
      <x:c t="n" s="0">
        <x:v>28.00733</x:v>
      </x:c>
      <x:c t="n" s="0">
        <x:v>30.85867</x:v>
      </x:c>
      <x:c t="n" s="0">
        <x:v>27.95461</x:v>
      </x:c>
      <x:c t="n" s="0">
        <x:v>33.8858</x:v>
      </x:c>
      <x:c t="n" s="0">
        <x:v>30.83142</x:v>
      </x:c>
      <x:c t="n" s="0">
        <x:v>30.67078</x:v>
      </x:c>
      <x:c t="n" s="0">
        <x:v>29.94072</x:v>
      </x:c>
      <x:c t="n" s="0">
        <x:v>26.24426</x:v>
      </x:c>
      <x:c t="n" s="0">
        <x:v>26.77446</x:v>
      </x:c>
      <x:c t="n" s="0">
        <x:v>41.40445</x:v>
      </x:c>
      <x:c t="n" s="0">
        <x:v>32.60156</x:v>
      </x:c>
      <x:c t="n" s="0">
        <x:v>26.90749</x:v>
      </x:c>
      <x:c t="n" s="0">
        <x:v>16.92505</x:v>
      </x:c>
      <x:c t="n" s="0">
        <x:v>6.758177</x:v>
      </x:c>
      <x:c t="n" s="0">
        <x:v>6.147995</x:v>
      </x:c>
      <x:c t="n" s="0">
        <x:v>8.418312</x:v>
      </x:c>
      <x:c t="n" s="0">
        <x:v>2.257437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43942.8934490741</x:v>
      </x:c>
      <x:c t="n" s="7">
        <x:v>43942.8934490741</x:v>
      </x:c>
      <x:c t="n" s="0">
        <x:v>41.97406</x:v>
      </x:c>
      <x:c t="n" s="0">
        <x:v>54.20069</x:v>
      </x:c>
      <x:c t="n" s="0">
        <x:v>63.7</x:v>
      </x:c>
      <x:c t="n" s="0">
        <x:v>69.56634</x:v>
      </x:c>
      <x:c t="n" s="0">
        <x:v>-21.07685</x:v>
      </x:c>
      <x:c t="n" s="0">
        <x:v>-18.31668</x:v>
      </x:c>
      <x:c t="n" s="0">
        <x:v>-16.9411</x:v>
      </x:c>
      <x:c t="n" s="0">
        <x:v>-12.65404</x:v>
      </x:c>
      <x:c t="n" s="0">
        <x:v>-8.895386</x:v>
      </x:c>
      <x:c t="n" s="0">
        <x:v>-4.491095</x:v>
      </x:c>
      <x:c t="n" s="0">
        <x:v>4.611625</x:v>
      </x:c>
      <x:c t="n" s="0">
        <x:v>11.90961</x:v>
      </x:c>
      <x:c t="n" s="0">
        <x:v>13.08193</x:v>
      </x:c>
      <x:c t="n" s="0">
        <x:v>18.19723</x:v>
      </x:c>
      <x:c t="n" s="0">
        <x:v>22.67804</x:v>
      </x:c>
      <x:c t="n" s="0">
        <x:v>25.99825</x:v>
      </x:c>
      <x:c t="n" s="0">
        <x:v>25.29817</x:v>
      </x:c>
      <x:c t="n" s="0">
        <x:v>21.97433</x:v>
      </x:c>
      <x:c t="n" s="0">
        <x:v>26.08767</x:v>
      </x:c>
      <x:c t="n" s="0">
        <x:v>26.20484</x:v>
      </x:c>
      <x:c t="n" s="0">
        <x:v>24.83221</x:v>
      </x:c>
      <x:c t="n" s="0">
        <x:v>25.93999</x:v>
      </x:c>
      <x:c t="n" s="0">
        <x:v>22.60875</x:v>
      </x:c>
      <x:c t="n" s="0">
        <x:v>26.58979</x:v>
      </x:c>
      <x:c t="n" s="0">
        <x:v>29.06892</x:v>
      </x:c>
      <x:c t="n" s="0">
        <x:v>30.01588</x:v>
      </x:c>
      <x:c t="n" s="0">
        <x:v>31.7914</x:v>
      </x:c>
      <x:c t="n" s="0">
        <x:v>30.27313</x:v>
      </x:c>
      <x:c t="n" s="0">
        <x:v>29.54186</x:v>
      </x:c>
      <x:c t="n" s="0">
        <x:v>27.8582</x:v>
      </x:c>
      <x:c t="n" s="0">
        <x:v>28.03353</x:v>
      </x:c>
      <x:c t="n" s="0">
        <x:v>26.70474</x:v>
      </x:c>
      <x:c t="n" s="0">
        <x:v>40.70264</x:v>
      </x:c>
      <x:c t="n" s="0">
        <x:v>38.49016</x:v>
      </x:c>
      <x:c t="n" s="0">
        <x:v>22.02294</x:v>
      </x:c>
      <x:c t="n" s="0">
        <x:v>17.70628</x:v>
      </x:c>
      <x:c t="n" s="0">
        <x:v>13.59883</x:v>
      </x:c>
      <x:c t="n" s="0">
        <x:v>6.720766</x:v>
      </x:c>
      <x:c t="n" s="0">
        <x:v>8.116371</x:v>
      </x:c>
      <x:c t="n" s="0">
        <x:v>4.904438</x:v>
      </x:c>
      <x:c t="n" s="0">
        <x:v>-22.60142</x:v>
      </x:c>
      <x:c t="n" s="0">
        <x:v>-16.63585</x:v>
      </x:c>
      <x:c t="n" s="0">
        <x:v>-20.22499</x:v>
      </x:c>
      <x:c t="n" s="0">
        <x:v>-11.54668</x:v>
      </x:c>
      <x:c t="n" s="0">
        <x:v>-10.10437</x:v>
      </x:c>
      <x:c t="n" s="0">
        <x:v>-7.55906</x:v>
      </x:c>
      <x:c t="n" s="0">
        <x:v>6.318128</x:v>
      </x:c>
      <x:c t="n" s="0">
        <x:v>7.772946</x:v>
      </x:c>
      <x:c t="n" s="0">
        <x:v>-0.4147782</x:v>
      </x:c>
      <x:c t="n" s="0">
        <x:v>20.22352</x:v>
      </x:c>
      <x:c t="n" s="0">
        <x:v>24.2597</x:v>
      </x:c>
      <x:c t="n" s="0">
        <x:v>20.42819</x:v>
      </x:c>
      <x:c t="n" s="0">
        <x:v>24.92799</x:v>
      </x:c>
      <x:c t="n" s="0">
        <x:v>14.12591</x:v>
      </x:c>
      <x:c t="n" s="0">
        <x:v>27.02781</x:v>
      </x:c>
      <x:c t="n" s="0">
        <x:v>26.33962</x:v>
      </x:c>
      <x:c t="n" s="0">
        <x:v>18.15925</x:v>
      </x:c>
      <x:c t="n" s="0">
        <x:v>25.30526</x:v>
      </x:c>
      <x:c t="n" s="0">
        <x:v>19.28046</x:v>
      </x:c>
      <x:c t="n" s="0">
        <x:v>27.43146</x:v>
      </x:c>
      <x:c t="n" s="0">
        <x:v>31.37306</x:v>
      </x:c>
      <x:c t="n" s="0">
        <x:v>32.91572</x:v>
      </x:c>
      <x:c t="n" s="0">
        <x:v>29.7289</x:v>
      </x:c>
      <x:c t="n" s="0">
        <x:v>29.89183</x:v>
      </x:c>
      <x:c t="n" s="0">
        <x:v>30.93589</x:v>
      </x:c>
      <x:c t="n" s="0">
        <x:v>27.75768</x:v>
      </x:c>
      <x:c t="n" s="0">
        <x:v>26.43816</x:v>
      </x:c>
      <x:c t="n" s="0">
        <x:v>25.16618</x:v>
      </x:c>
      <x:c t="n" s="0">
        <x:v>25.89818</x:v>
      </x:c>
      <x:c t="n" s="0">
        <x:v>32.16837</x:v>
      </x:c>
      <x:c t="n" s="0">
        <x:v>25.11515</x:v>
      </x:c>
      <x:c t="n" s="0">
        <x:v>6.166203</x:v>
      </x:c>
      <x:c t="n" s="0">
        <x:v>6.698297</x:v>
      </x:c>
      <x:c t="n" s="0">
        <x:v>7.060139</x:v>
      </x:c>
      <x:c t="n" s="0">
        <x:v>7.156359</x:v>
      </x:c>
      <x:c t="n" s="0">
        <x:v>3.0771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43942.8934490741</x:v>
      </x:c>
      <x:c t="n" s="7">
        <x:v>43942.8934490741</x:v>
      </x:c>
      <x:c t="n" s="0">
        <x:v>47.40719</x:v>
      </x:c>
      <x:c t="n" s="0">
        <x:v>54.20069</x:v>
      </x:c>
      <x:c t="n" s="0">
        <x:v>56.49823</x:v>
      </x:c>
      <x:c t="n" s="0">
        <x:v>64.42529</x:v>
      </x:c>
      <x:c t="n" s="0">
        <x:v>-21.26898</x:v>
      </x:c>
      <x:c t="n" s="0">
        <x:v>-18.02709</x:v>
      </x:c>
      <x:c t="n" s="0">
        <x:v>-17.29126</x:v>
      </x:c>
      <x:c t="n" s="0">
        <x:v>-12.47374</x:v>
      </x:c>
      <x:c t="n" s="0">
        <x:v>-9.168186</x:v>
      </x:c>
      <x:c t="n" s="0">
        <x:v>-4.824759</x:v>
      </x:c>
      <x:c t="n" s="0">
        <x:v>5.304303</x:v>
      </x:c>
      <x:c t="n" s="0">
        <x:v>11.51238</x:v>
      </x:c>
      <x:c t="n" s="0">
        <x:v>12.92575</x:v>
      </x:c>
      <x:c t="n" s="0">
        <x:v>18.44864</x:v>
      </x:c>
      <x:c t="n" s="0">
        <x:v>22.33347</x:v>
      </x:c>
      <x:c t="n" s="0">
        <x:v>26.11056</x:v>
      </x:c>
      <x:c t="n" s="0">
        <x:v>25.24606</x:v>
      </x:c>
      <x:c t="n" s="0">
        <x:v>21.40676</x:v>
      </x:c>
      <x:c t="n" s="0">
        <x:v>26.24563</x:v>
      </x:c>
      <x:c t="n" s="0">
        <x:v>25.78732</x:v>
      </x:c>
      <x:c t="n" s="0">
        <x:v>25.15145</x:v>
      </x:c>
      <x:c t="n" s="0">
        <x:v>25.6982</x:v>
      </x:c>
      <x:c t="n" s="0">
        <x:v>22.55383</x:v>
      </x:c>
      <x:c t="n" s="0">
        <x:v>26.81445</x:v>
      </x:c>
      <x:c t="n" s="0">
        <x:v>29.42461</x:v>
      </x:c>
      <x:c t="n" s="0">
        <x:v>31.62922</x:v>
      </x:c>
      <x:c t="n" s="0">
        <x:v>32.31536</x:v>
      </x:c>
      <x:c t="n" s="0">
        <x:v>30.33199</x:v>
      </x:c>
      <x:c t="n" s="0">
        <x:v>29.58813</x:v>
      </x:c>
      <x:c t="n" s="0">
        <x:v>27.79046</x:v>
      </x:c>
      <x:c t="n" s="0">
        <x:v>27.92882</x:v>
      </x:c>
      <x:c t="n" s="0">
        <x:v>26.79893</x:v>
      </x:c>
      <x:c t="n" s="0">
        <x:v>40.03445</x:v>
      </x:c>
      <x:c t="n" s="0">
        <x:v>39.50375</x:v>
      </x:c>
      <x:c t="n" s="0">
        <x:v>21.53016</x:v>
      </x:c>
      <x:c t="n" s="0">
        <x:v>17.0771</x:v>
      </x:c>
      <x:c t="n" s="0">
        <x:v>13.25334</x:v>
      </x:c>
      <x:c t="n" s="0">
        <x:v>6.575281</x:v>
      </x:c>
      <x:c t="n" s="0">
        <x:v>8.146927</x:v>
      </x:c>
      <x:c t="n" s="0">
        <x:v>4.631479</x:v>
      </x:c>
      <x:c t="n" s="0">
        <x:v>-22.60142</x:v>
      </x:c>
      <x:c t="n" s="0">
        <x:v>-16.63585</x:v>
      </x:c>
      <x:c t="n" s="0">
        <x:v>-20.22499</x:v>
      </x:c>
      <x:c t="n" s="0">
        <x:v>-11.54668</x:v>
      </x:c>
      <x:c t="n" s="0">
        <x:v>-11.43044</x:v>
      </x:c>
      <x:c t="n" s="0">
        <x:v>-7.55906</x:v>
      </x:c>
      <x:c t="n" s="0">
        <x:v>8.202606</x:v>
      </x:c>
      <x:c t="n" s="0">
        <x:v>7.943394</x:v>
      </x:c>
      <x:c t="n" s="0">
        <x:v>12.43207</x:v>
      </x:c>
      <x:c t="n" s="0">
        <x:v>19.52602</x:v>
      </x:c>
      <x:c t="n" s="0">
        <x:v>17.97487</x:v>
      </x:c>
      <x:c t="n" s="0">
        <x:v>27.5313</x:v>
      </x:c>
      <x:c t="n" s="0">
        <x:v>24.92799</x:v>
      </x:c>
      <x:c t="n" s="0">
        <x:v>14.02154</x:v>
      </x:c>
      <x:c t="n" s="0">
        <x:v>27.06979</x:v>
      </x:c>
      <x:c t="n" s="0">
        <x:v>20.62758</x:v>
      </x:c>
      <x:c t="n" s="0">
        <x:v>26.59751</x:v>
      </x:c>
      <x:c t="n" s="0">
        <x:v>23.99844</x:v>
      </x:c>
      <x:c t="n" s="0">
        <x:v>22.85185</x:v>
      </x:c>
      <x:c t="n" s="0">
        <x:v>27.69104</x:v>
      </x:c>
      <x:c t="n" s="0">
        <x:v>31.85451</x:v>
      </x:c>
      <x:c t="n" s="0">
        <x:v>35.659</x:v>
      </x:c>
      <x:c t="n" s="0">
        <x:v>34.65972</x:v>
      </x:c>
      <x:c t="n" s="0">
        <x:v>29.55957</x:v>
      </x:c>
      <x:c t="n" s="0">
        <x:v>29.51926</x:v>
      </x:c>
      <x:c t="n" s="0">
        <x:v>26.10116</x:v>
      </x:c>
      <x:c t="n" s="0">
        <x:v>26.62598</x:v>
      </x:c>
      <x:c t="n" s="0">
        <x:v>27.82142</x:v>
      </x:c>
      <x:c t="n" s="0">
        <x:v>24.04005</x:v>
      </x:c>
      <x:c t="n" s="0">
        <x:v>44.16134</x:v>
      </x:c>
      <x:c t="n" s="0">
        <x:v>14.60701</x:v>
      </x:c>
      <x:c t="n" s="0">
        <x:v>6.3638</x:v>
      </x:c>
      <x:c t="n" s="0">
        <x:v>11.44563</x:v>
      </x:c>
      <x:c t="n" s="0">
        <x:v>6.02412</x:v>
      </x:c>
      <x:c t="n" s="0">
        <x:v>8.558388</x:v>
      </x:c>
      <x:c t="n" s="0">
        <x:v>2.415423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43942.8934490741</x:v>
      </x:c>
      <x:c t="n" s="7">
        <x:v>43942.8934490741</x:v>
      </x:c>
      <x:c t="n" s="0">
        <x:v>50.06546</x:v>
      </x:c>
      <x:c t="n" s="0">
        <x:v>54.20069</x:v>
      </x:c>
      <x:c t="n" s="0">
        <x:v>57.40567</x:v>
      </x:c>
      <x:c t="n" s="0">
        <x:v>63.0783</x:v>
      </x:c>
      <x:c t="n" s="0">
        <x:v>-21.44008</x:v>
      </x:c>
      <x:c t="n" s="0">
        <x:v>-17.7942</x:v>
      </x:c>
      <x:c t="n" s="0">
        <x:v>-17.61445</x:v>
      </x:c>
      <x:c t="n" s="0">
        <x:v>-12.32548</x:v>
      </x:c>
      <x:c t="n" s="0">
        <x:v>-9.454013</x:v>
      </x:c>
      <x:c t="n" s="0">
        <x:v>-5.131534</x:v>
      </x:c>
      <x:c t="n" s="0">
        <x:v>5.922038</x:v>
      </x:c>
      <x:c t="n" s="0">
        <x:v>11.26701</x:v>
      </x:c>
      <x:c t="n" s="0">
        <x:v>12.93426</x:v>
      </x:c>
      <x:c t="n" s="0">
        <x:v>18.48544</x:v>
      </x:c>
      <x:c t="n" s="0">
        <x:v>21.79151</x:v>
      </x:c>
      <x:c t="n" s="0">
        <x:v>26.97241</x:v>
      </x:c>
      <x:c t="n" s="0">
        <x:v>24.80884</x:v>
      </x:c>
      <x:c t="n" s="0">
        <x:v>20.85387</x:v>
      </x:c>
      <x:c t="n" s="0">
        <x:v>26.10241</x:v>
      </x:c>
      <x:c t="n" s="0">
        <x:v>25.23036</x:v>
      </x:c>
      <x:c t="n" s="0">
        <x:v>24.54184</x:v>
      </x:c>
      <x:c t="n" s="0">
        <x:v>25.98745</x:v>
      </x:c>
      <x:c t="n" s="0">
        <x:v>23.58838</x:v>
      </x:c>
      <x:c t="n" s="0">
        <x:v>26.61882</x:v>
      </x:c>
      <x:c t="n" s="0">
        <x:v>29.69183</x:v>
      </x:c>
      <x:c t="n" s="0">
        <x:v>32.33457</x:v>
      </x:c>
      <x:c t="n" s="0">
        <x:v>32.87851</x:v>
      </x:c>
      <x:c t="n" s="0">
        <x:v>30.37154</x:v>
      </x:c>
      <x:c t="n" s="0">
        <x:v>29.38194</x:v>
      </x:c>
      <x:c t="n" s="0">
        <x:v>27.73349</x:v>
      </x:c>
      <x:c t="n" s="0">
        <x:v>27.7883</x:v>
      </x:c>
      <x:c t="n" s="0">
        <x:v>26.94789</x:v>
      </x:c>
      <x:c t="n" s="0">
        <x:v>39.3725</x:v>
      </x:c>
      <x:c t="n" s="0">
        <x:v>42.78835</x:v>
      </x:c>
      <x:c t="n" s="0">
        <x:v>20.88096</x:v>
      </x:c>
      <x:c t="n" s="0">
        <x:v>16.4446</x:v>
      </x:c>
      <x:c t="n" s="0">
        <x:v>15.83842</x:v>
      </x:c>
      <x:c t="n" s="0">
        <x:v>6.596246</x:v>
      </x:c>
      <x:c t="n" s="0">
        <x:v>8.374874</x:v>
      </x:c>
      <x:c t="n" s="0">
        <x:v>4.343783</x:v>
      </x:c>
      <x:c t="n" s="0">
        <x:v>-22.60142</x:v>
      </x:c>
      <x:c t="n" s="0">
        <x:v>-16.63585</x:v>
      </x:c>
      <x:c t="n" s="0">
        <x:v>-20.22499</x:v>
      </x:c>
      <x:c t="n" s="0">
        <x:v>-11.54668</x:v>
      </x:c>
      <x:c t="n" s="0">
        <x:v>-11.65783</x:v>
      </x:c>
      <x:c t="n" s="0">
        <x:v>-7.55906</x:v>
      </x:c>
      <x:c t="n" s="0">
        <x:v>8.415701</x:v>
      </x:c>
      <x:c t="n" s="0">
        <x:v>9.963998</x:v>
      </x:c>
      <x:c t="n" s="0">
        <x:v>12.98371</x:v>
      </x:c>
      <x:c t="n" s="0">
        <x:v>18.69465</x:v>
      </x:c>
      <x:c t="n" s="0">
        <x:v>15.26313</x:v>
      </x:c>
      <x:c t="n" s="0">
        <x:v>30.09644</x:v>
      </x:c>
      <x:c t="n" s="0">
        <x:v>19.38534</x:v>
      </x:c>
      <x:c t="n" s="0">
        <x:v>13.98619</x:v>
      </x:c>
      <x:c t="n" s="0">
        <x:v>24.79179</x:v>
      </x:c>
      <x:c t="n" s="0">
        <x:v>18.18527</x:v>
      </x:c>
      <x:c t="n" s="0">
        <x:v>17.31399</x:v>
      </x:c>
      <x:c t="n" s="0">
        <x:v>27.77773</x:v>
      </x:c>
      <x:c t="n" s="0">
        <x:v>27.79539</x:v>
      </x:c>
      <x:c t="n" s="0">
        <x:v>24.86751</x:v>
      </x:c>
      <x:c t="n" s="0">
        <x:v>30.79288</x:v>
      </x:c>
      <x:c t="n" s="0">
        <x:v>34.54083</x:v>
      </x:c>
      <x:c t="n" s="0">
        <x:v>34.89434</x:v>
      </x:c>
      <x:c t="n" s="0">
        <x:v>31.60643</x:v>
      </x:c>
      <x:c t="n" s="0">
        <x:v>27.95293</x:v>
      </x:c>
      <x:c t="n" s="0">
        <x:v>28.62016</x:v>
      </x:c>
      <x:c t="n" s="0">
        <x:v>26.76451</x:v>
      </x:c>
      <x:c t="n" s="0">
        <x:v>27.13859</x:v>
      </x:c>
      <x:c t="n" s="0">
        <x:v>24.99239</x:v>
      </x:c>
      <x:c t="n" s="0">
        <x:v>49.32853</x:v>
      </x:c>
      <x:c t="n" s="0">
        <x:v>8.691647</x:v>
      </x:c>
      <x:c t="n" s="0">
        <x:v>5.853317</x:v>
      </x:c>
      <x:c t="n" s="0">
        <x:v>22.00487</x:v>
      </x:c>
      <x:c t="n" s="0">
        <x:v>6.673164</x:v>
      </x:c>
      <x:c t="n" s="0">
        <x:v>9.50137</x:v>
      </x:c>
      <x:c t="n" s="0">
        <x:v>2.554574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43942.8934490741</x:v>
      </x:c>
      <x:c t="n" s="7">
        <x:v>43942.8934490741</x:v>
      </x:c>
      <x:c t="n" s="0">
        <x:v>48.17337</x:v>
      </x:c>
      <x:c t="n" s="0">
        <x:v>54.20069</x:v>
      </x:c>
      <x:c t="n" s="0">
        <x:v>61.78685</x:v>
      </x:c>
      <x:c t="n" s="0">
        <x:v>69.74008</x:v>
      </x:c>
      <x:c t="n" s="0">
        <x:v>-21.70681</x:v>
      </x:c>
      <x:c t="n" s="0">
        <x:v>-17.60467</x:v>
      </x:c>
      <x:c t="n" s="0">
        <x:v>-17.91084</x:v>
      </x:c>
      <x:c t="n" s="0">
        <x:v>-12.20275</x:v>
      </x:c>
      <x:c t="n" s="0">
        <x:v>-9.713955</x:v>
      </x:c>
      <x:c t="n" s="0">
        <x:v>-4.860598</x:v>
      </x:c>
      <x:c t="n" s="0">
        <x:v>6.387893</x:v>
      </x:c>
      <x:c t="n" s="0">
        <x:v>11.39206</x:v>
      </x:c>
      <x:c t="n" s="0">
        <x:v>12.94151</x:v>
      </x:c>
      <x:c t="n" s="0">
        <x:v>18.51661</x:v>
      </x:c>
      <x:c t="n" s="0">
        <x:v>21.26825</x:v>
      </x:c>
      <x:c t="n" s="0">
        <x:v>27.59343</x:v>
      </x:c>
      <x:c t="n" s="0">
        <x:v>24.25586</x:v>
      </x:c>
      <x:c t="n" s="0">
        <x:v>20.8085</x:v>
      </x:c>
      <x:c t="n" s="0">
        <x:v>25.75068</x:v>
      </x:c>
      <x:c t="n" s="0">
        <x:v>24.91595</x:v>
      </x:c>
      <x:c t="n" s="0">
        <x:v>24.25391</x:v>
      </x:c>
      <x:c t="n" s="0">
        <x:v>26.02931</x:v>
      </x:c>
      <x:c t="n" s="0">
        <x:v>24.26569</x:v>
      </x:c>
      <x:c t="n" s="0">
        <x:v>26.41553</x:v>
      </x:c>
      <x:c t="n" s="0">
        <x:v>29.73294</x:v>
      </x:c>
      <x:c t="n" s="0">
        <x:v>31.88144</x:v>
      </x:c>
      <x:c t="n" s="0">
        <x:v>32.50919</x:v>
      </x:c>
      <x:c t="n" s="0">
        <x:v>30.23968</x:v>
      </x:c>
      <x:c t="n" s="0">
        <x:v>29.36735</x:v>
      </x:c>
      <x:c t="n" s="0">
        <x:v>27.93608</x:v>
      </x:c>
      <x:c t="n" s="0">
        <x:v>27.97188</x:v>
      </x:c>
      <x:c t="n" s="0">
        <x:v>26.75039</x:v>
      </x:c>
      <x:c t="n" s="0">
        <x:v>38.84406</x:v>
      </x:c>
      <x:c t="n" s="0">
        <x:v>44.26947</x:v>
      </x:c>
      <x:c t="n" s="0">
        <x:v>20.23501</x:v>
      </x:c>
      <x:c t="n" s="0">
        <x:v>16.3194</x:v>
      </x:c>
      <x:c t="n" s="0">
        <x:v>17.72925</x:v>
      </x:c>
      <x:c t="n" s="0">
        <x:v>7.35107</x:v>
      </x:c>
      <x:c t="n" s="0">
        <x:v>8.744343</x:v>
      </x:c>
      <x:c t="n" s="0">
        <x:v>4.48523</x:v>
      </x:c>
      <x:c t="n" s="0">
        <x:v>-24.07018</x:v>
      </x:c>
      <x:c t="n" s="0">
        <x:v>-16.63585</x:v>
      </x:c>
      <x:c t="n" s="0">
        <x:v>-20.22499</x:v>
      </x:c>
      <x:c t="n" s="0">
        <x:v>-11.54668</x:v>
      </x:c>
      <x:c t="n" s="0">
        <x:v>-11.65783</x:v>
      </x:c>
      <x:c t="n" s="0">
        <x:v>-2.88896</x:v>
      </x:c>
      <x:c t="n" s="0">
        <x:v>8.415701</x:v>
      </x:c>
      <x:c t="n" s="0">
        <x:v>12.05928</x:v>
      </x:c>
      <x:c t="n" s="0">
        <x:v>12.98371</x:v>
      </x:c>
      <x:c t="n" s="0">
        <x:v>18.69465</x:v>
      </x:c>
      <x:c t="n" s="0">
        <x:v>15.26313</x:v>
      </x:c>
      <x:c t="n" s="0">
        <x:v>30.09644</x:v>
      </x:c>
      <x:c t="n" s="0">
        <x:v>17.38549</x:v>
      </x:c>
      <x:c t="n" s="0">
        <x:v>20.95768</x:v>
      </x:c>
      <x:c t="n" s="0">
        <x:v>22.26305</x:v>
      </x:c>
      <x:c t="n" s="0">
        <x:v>22.9256</x:v>
      </x:c>
      <x:c t="n" s="0">
        <x:v>21.73912</x:v>
      </x:c>
      <x:c t="n" s="0">
        <x:v>25.1931</x:v>
      </x:c>
      <x:c t="n" s="0">
        <x:v>25.68261</x:v>
      </x:c>
      <x:c t="n" s="0">
        <x:v>25.60657</x:v>
      </x:c>
      <x:c t="n" s="0">
        <x:v>29.44261</x:v>
      </x:c>
      <x:c t="n" s="0">
        <x:v>26.6474</x:v>
      </x:c>
      <x:c t="n" s="0">
        <x:v>30.59106</x:v>
      </x:c>
      <x:c t="n" s="0">
        <x:v>27.94978</x:v>
      </x:c>
      <x:c t="n" s="0">
        <x:v>29.97849</x:v>
      </x:c>
      <x:c t="n" s="0">
        <x:v>28.1182</x:v>
      </x:c>
      <x:c t="n" s="0">
        <x:v>28.96614</x:v>
      </x:c>
      <x:c t="n" s="0">
        <x:v>25.35136</x:v>
      </x:c>
      <x:c t="n" s="0">
        <x:v>35.68718</x:v>
      </x:c>
      <x:c t="n" s="0">
        <x:v>47.81189</x:v>
      </x:c>
      <x:c t="n" s="0">
        <x:v>7.631681</x:v>
      </x:c>
      <x:c t="n" s="0">
        <x:v>18.64932</x:v>
      </x:c>
      <x:c t="n" s="0">
        <x:v>22.9894</x:v>
      </x:c>
      <x:c t="n" s="0">
        <x:v>10.49644</x:v>
      </x:c>
      <x:c t="n" s="0">
        <x:v>10.14221</x:v>
      </x:c>
      <x:c t="n" s="0">
        <x:v>5.522667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43942.8934490741</x:v>
      </x:c>
      <x:c t="n" s="7">
        <x:v>43942.8934490741</x:v>
      </x:c>
      <x:c t="n" s="0">
        <x:v>50.83147</x:v>
      </x:c>
      <x:c t="n" s="0">
        <x:v>54.20069</x:v>
      </x:c>
      <x:c t="n" s="0">
        <x:v>59.97274</x:v>
      </x:c>
      <x:c t="n" s="0">
        <x:v>71.11536</x:v>
      </x:c>
      <x:c t="n" s="0">
        <x:v>-22.1423</x:v>
      </x:c>
      <x:c t="n" s="0">
        <x:v>-17.44916</x:v>
      </x:c>
      <x:c t="n" s="0">
        <x:v>-18.18103</x:v>
      </x:c>
      <x:c t="n" s="0">
        <x:v>-12.1006</x:v>
      </x:c>
      <x:c t="n" s="0">
        <x:v>-9.948975</x:v>
      </x:c>
      <x:c t="n" s="0">
        <x:v>-3.942867</x:v>
      </x:c>
      <x:c t="n" s="0">
        <x:v>6.749654</x:v>
      </x:c>
      <x:c t="n" s="0">
        <x:v>11.49609</x:v>
      </x:c>
      <x:c t="n" s="0">
        <x:v>12.87263</x:v>
      </x:c>
      <x:c t="n" s="0">
        <x:v>18.42139</x:v>
      </x:c>
      <x:c t="n" s="0">
        <x:v>20.77375</x:v>
      </x:c>
      <x:c t="n" s="0">
        <x:v>27.60675</x:v>
      </x:c>
      <x:c t="n" s="0">
        <x:v>25.21945</x:v>
      </x:c>
      <x:c t="n" s="0">
        <x:v>20.8306</x:v>
      </x:c>
      <x:c t="n" s="0">
        <x:v>25.19197</x:v>
      </x:c>
      <x:c t="n" s="0">
        <x:v>24.65868</x:v>
      </x:c>
      <x:c t="n" s="0">
        <x:v>24.41367</x:v>
      </x:c>
      <x:c t="n" s="0">
        <x:v>25.36066</x:v>
      </x:c>
      <x:c t="n" s="0">
        <x:v>24.07825</x:v>
      </x:c>
      <x:c t="n" s="0">
        <x:v>26.231</x:v>
      </x:c>
      <x:c t="n" s="0">
        <x:v>29.47914</x:v>
      </x:c>
      <x:c t="n" s="0">
        <x:v>31.51054</x:v>
      </x:c>
      <x:c t="n" s="0">
        <x:v>32.36697</x:v>
      </x:c>
      <x:c t="n" s="0">
        <x:v>29.781</x:v>
      </x:c>
      <x:c t="n" s="0">
        <x:v>29.40935</x:v>
      </x:c>
      <x:c t="n" s="0">
        <x:v>27.70386</x:v>
      </x:c>
      <x:c t="n" s="0">
        <x:v>27.75226</x:v>
      </x:c>
      <x:c t="n" s="0">
        <x:v>26.45641</x:v>
      </x:c>
      <x:c t="n" s="0">
        <x:v>40.45546</x:v>
      </x:c>
      <x:c t="n" s="0">
        <x:v>43.83529</x:v>
      </x:c>
      <x:c t="n" s="0">
        <x:v>19.59477</x:v>
      </x:c>
      <x:c t="n" s="0">
        <x:v>18.42572</x:v>
      </x:c>
      <x:c t="n" s="0">
        <x:v>18.20646</x:v>
      </x:c>
      <x:c t="n" s="0">
        <x:v>7.298563</x:v>
      </x:c>
      <x:c t="n" s="0">
        <x:v>8.68105</x:v>
      </x:c>
      <x:c t="n" s="0">
        <x:v>6.009606</x:v>
      </x:c>
      <x:c t="n" s="0">
        <x:v>-26.30615</x:v>
      </x:c>
      <x:c t="n" s="0">
        <x:v>-16.63585</x:v>
      </x:c>
      <x:c t="n" s="0">
        <x:v>-20.22499</x:v>
      </x:c>
      <x:c t="n" s="0">
        <x:v>-11.54668</x:v>
      </x:c>
      <x:c t="n" s="0">
        <x:v>-11.65783</x:v>
      </x:c>
      <x:c t="n" s="0">
        <x:v>-0.6909805</x:v>
      </x:c>
      <x:c t="n" s="0">
        <x:v>8.415701</x:v>
      </x:c>
      <x:c t="n" s="0">
        <x:v>12.05928</x:v>
      </x:c>
      <x:c t="n" s="0">
        <x:v>12.35031</x:v>
      </x:c>
      <x:c t="n" s="0">
        <x:v>17.39494</x:v>
      </x:c>
      <x:c t="n" s="0">
        <x:v>15.54426</x:v>
      </x:c>
      <x:c t="n" s="0">
        <x:v>27.11323</x:v>
      </x:c>
      <x:c t="n" s="0">
        <x:v>29.19114</x:v>
      </x:c>
      <x:c t="n" s="0">
        <x:v>20.77368</x:v>
      </x:c>
      <x:c t="n" s="0">
        <x:v>18.13204</x:v>
      </x:c>
      <x:c t="n" s="0">
        <x:v>22.15776</x:v>
      </x:c>
      <x:c t="n" s="0">
        <x:v>26.39361</x:v>
      </x:c>
      <x:c t="n" s="0">
        <x:v>9.44967</x:v>
      </x:c>
      <x:c t="n" s="0">
        <x:v>22.66737</x:v>
      </x:c>
      <x:c t="n" s="0">
        <x:v>23.96637</x:v>
      </x:c>
      <x:c t="n" s="0">
        <x:v>27.73188</x:v>
      </x:c>
      <x:c t="n" s="0">
        <x:v>28.33956</x:v>
      </x:c>
      <x:c t="n" s="0">
        <x:v>32.92082</x:v>
      </x:c>
      <x:c t="n" s="0">
        <x:v>25.46511</x:v>
      </x:c>
      <x:c t="n" s="0">
        <x:v>30.19214</x:v>
      </x:c>
      <x:c t="n" s="0">
        <x:v>25.60152</x:v>
      </x:c>
      <x:c t="n" s="0">
        <x:v>27.4598</x:v>
      </x:c>
      <x:c t="n" s="0">
        <x:v>24.88393</x:v>
      </x:c>
      <x:c t="n" s="0">
        <x:v>46.01653</x:v>
      </x:c>
      <x:c t="n" s="0">
        <x:v>38.31108</x:v>
      </x:c>
      <x:c t="n" s="0">
        <x:v>7.992572</x:v>
      </x:c>
      <x:c t="n" s="0">
        <x:v>23.05037</x:v>
      </x:c>
      <x:c t="n" s="0">
        <x:v>18.14668</x:v>
      </x:c>
      <x:c t="n" s="0">
        <x:v>6.09632</x:v>
      </x:c>
      <x:c t="n" s="0">
        <x:v>8.336752</x:v>
      </x:c>
      <x:c t="n" s="0">
        <x:v>10.7477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43942.8934490741</x:v>
      </x:c>
      <x:c t="n" s="7">
        <x:v>43942.8934490741</x:v>
      </x:c>
      <x:c t="n" s="0">
        <x:v>55.45971</x:v>
      </x:c>
      <x:c t="n" s="0">
        <x:v>60.22129</x:v>
      </x:c>
      <x:c t="n" s="0">
        <x:v>68.12812</x:v>
      </x:c>
      <x:c t="n" s="0">
        <x:v>73.77028</x:v>
      </x:c>
      <x:c t="n" s="0">
        <x:v>-22.5523</x:v>
      </x:c>
      <x:c t="n" s="0">
        <x:v>-17.32061</x:v>
      </x:c>
      <x:c t="n" s="0">
        <x:v>-18.43057</x:v>
      </x:c>
      <x:c t="n" s="0">
        <x:v>-11.42841</x:v>
      </x:c>
      <x:c t="n" s="0">
        <x:v>-10.16027</x:v>
      </x:c>
      <x:c t="n" s="0">
        <x:v>-3.28828</x:v>
      </x:c>
      <x:c t="n" s="0">
        <x:v>6.431408</x:v>
      </x:c>
      <x:c t="n" s="0">
        <x:v>11.57785</x:v>
      </x:c>
      <x:c t="n" s="0">
        <x:v>12.77017</x:v>
      </x:c>
      <x:c t="n" s="0">
        <x:v>17.97471</x:v>
      </x:c>
      <x:c t="n" s="0">
        <x:v>20.32766</x:v>
      </x:c>
      <x:c t="n" s="0">
        <x:v>27.34462</x:v>
      </x:c>
      <x:c t="n" s="0">
        <x:v>26.46363</x:v>
      </x:c>
      <x:c t="n" s="0">
        <x:v>20.62814</x:v>
      </x:c>
      <x:c t="n" s="0">
        <x:v>24.63581</x:v>
      </x:c>
      <x:c t="n" s="0">
        <x:v>24.24002</x:v>
      </x:c>
      <x:c t="n" s="0">
        <x:v>25.29679</x:v>
      </x:c>
      <x:c t="n" s="0">
        <x:v>24.88123</x:v>
      </x:c>
      <x:c t="n" s="0">
        <x:v>23.70317</x:v>
      </x:c>
      <x:c t="n" s="0">
        <x:v>26.08742</x:v>
      </x:c>
      <x:c t="n" s="0">
        <x:v>29.34604</x:v>
      </x:c>
      <x:c t="n" s="0">
        <x:v>31.23088</x:v>
      </x:c>
      <x:c t="n" s="0">
        <x:v>32.55798</x:v>
      </x:c>
      <x:c t="n" s="0">
        <x:v>30.03601</x:v>
      </x:c>
      <x:c t="n" s="0">
        <x:v>29.38935</x:v>
      </x:c>
      <x:c t="n" s="0">
        <x:v>27.66348</x:v>
      </x:c>
      <x:c t="n" s="0">
        <x:v>27.97389</x:v>
      </x:c>
      <x:c t="n" s="0">
        <x:v>26.22359</x:v>
      </x:c>
      <x:c t="n" s="0">
        <x:v>46.40432</x:v>
      </x:c>
      <x:c t="n" s="0">
        <x:v>43.1618</x:v>
      </x:c>
      <x:c t="n" s="0">
        <x:v>18.9467</x:v>
      </x:c>
      <x:c t="n" s="0">
        <x:v>18.67863</x:v>
      </x:c>
      <x:c t="n" s="0">
        <x:v>17.5575</x:v>
      </x:c>
      <x:c t="n" s="0">
        <x:v>7.641017</x:v>
      </x:c>
      <x:c t="n" s="0">
        <x:v>8.537379</x:v>
      </x:c>
      <x:c t="n" s="0">
        <x:v>6.924567</x:v>
      </x:c>
      <x:c t="n" s="0">
        <x:v>-26.30615</x:v>
      </x:c>
      <x:c t="n" s="0">
        <x:v>-16.63585</x:v>
      </x:c>
      <x:c t="n" s="0">
        <x:v>-20.28033</x:v>
      </x:c>
      <x:c t="n" s="0">
        <x:v>-8.520995</x:v>
      </x:c>
      <x:c t="n" s="0">
        <x:v>-11.65783</x:v>
      </x:c>
      <x:c t="n" s="0">
        <x:v>-0.6909805</x:v>
      </x:c>
      <x:c t="n" s="0">
        <x:v>2.665018</x:v>
      </x:c>
      <x:c t="n" s="0">
        <x:v>11.99994</x:v>
      </x:c>
      <x:c t="n" s="0">
        <x:v>12.11683</x:v>
      </x:c>
      <x:c t="n" s="0">
        <x:v>13.61234</x:v>
      </x:c>
      <x:c t="n" s="0">
        <x:v>15.97579</x:v>
      </x:c>
      <x:c t="n" s="0">
        <x:v>25.37924</x:v>
      </x:c>
      <x:c t="n" s="0">
        <x:v>30.36829</x:v>
      </x:c>
      <x:c t="n" s="0">
        <x:v>19.20632</x:v>
      </x:c>
      <x:c t="n" s="0">
        <x:v>17.59538</x:v>
      </x:c>
      <x:c t="n" s="0">
        <x:v>21.17477</x:v>
      </x:c>
      <x:c t="n" s="0">
        <x:v>27.92331</x:v>
      </x:c>
      <x:c t="n" s="0">
        <x:v>20.63709</x:v>
      </x:c>
      <x:c t="n" s="0">
        <x:v>21.04479</x:v>
      </x:c>
      <x:c t="n" s="0">
        <x:v>25.95505</x:v>
      </x:c>
      <x:c t="n" s="0">
        <x:v>27.84888</x:v>
      </x:c>
      <x:c t="n" s="0">
        <x:v>29.14783</x:v>
      </x:c>
      <x:c t="n" s="0">
        <x:v>33.09316</x:v>
      </x:c>
      <x:c t="n" s="0">
        <x:v>31.47078</x:v>
      </x:c>
      <x:c t="n" s="0">
        <x:v>29.21424</x:v>
      </x:c>
      <x:c t="n" s="0">
        <x:v>27.52601</x:v>
      </x:c>
      <x:c t="n" s="0">
        <x:v>28.17188</x:v>
      </x:c>
      <x:c t="n" s="0">
        <x:v>24.30126</x:v>
      </x:c>
      <x:c t="n" s="0">
        <x:v>54.41674</x:v>
      </x:c>
      <x:c t="n" s="0">
        <x:v>24.49293</x:v>
      </x:c>
      <x:c t="n" s="0">
        <x:v>6.904234</x:v>
      </x:c>
      <x:c t="n" s="0">
        <x:v>19.91347</x:v>
      </x:c>
      <x:c t="n" s="0">
        <x:v>5.062243</x:v>
      </x:c>
      <x:c t="n" s="0">
        <x:v>9.548027</x:v>
      </x:c>
      <x:c t="n" s="0">
        <x:v>7.452028</x:v>
      </x:c>
      <x:c t="n" s="0">
        <x:v>9.816554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43942.8934490741</x:v>
      </x:c>
      <x:c t="n" s="7">
        <x:v>43942.8934490741</x:v>
      </x:c>
      <x:c t="n" s="0">
        <x:v>50.76805</x:v>
      </x:c>
      <x:c t="n" s="0">
        <x:v>60.22129</x:v>
      </x:c>
      <x:c t="n" s="0">
        <x:v>64.55001</x:v>
      </x:c>
      <x:c t="n" s="0">
        <x:v>69.38536</x:v>
      </x:c>
      <x:c t="n" s="0">
        <x:v>-22.93595</x:v>
      </x:c>
      <x:c t="n" s="0">
        <x:v>-17.21379</x:v>
      </x:c>
      <x:c t="n" s="0">
        <x:v>-18.6563</x:v>
      </x:c>
      <x:c t="n" s="0">
        <x:v>-10.86265</x:v>
      </x:c>
      <x:c t="n" s="0">
        <x:v>-10.34925</x:v>
      </x:c>
      <x:c t="n" s="0">
        <x:v>-2.798075</x:v>
      </x:c>
      <x:c t="n" s="0">
        <x:v>6.047278</x:v>
      </x:c>
      <x:c t="n" s="0">
        <x:v>11.61358</x:v>
      </x:c>
      <x:c t="n" s="0">
        <x:v>12.56671</x:v>
      </x:c>
      <x:c t="n" s="0">
        <x:v>17.55311</x:v>
      </x:c>
      <x:c t="n" s="0">
        <x:v>19.90668</x:v>
      </x:c>
      <x:c t="n" s="0">
        <x:v>27.1075</x:v>
      </x:c>
      <x:c t="n" s="0">
        <x:v>27.1596</x:v>
      </x:c>
      <x:c t="n" s="0">
        <x:v>20.32066</x:v>
      </x:c>
      <x:c t="n" s="0">
        <x:v>24.52919</x:v>
      </x:c>
      <x:c t="n" s="0">
        <x:v>24.14769</x:v>
      </x:c>
      <x:c t="n" s="0">
        <x:v>25.70588</x:v>
      </x:c>
      <x:c t="n" s="0">
        <x:v>24.78262</x:v>
      </x:c>
      <x:c t="n" s="0">
        <x:v>23.33422</x:v>
      </x:c>
      <x:c t="n" s="0">
        <x:v>25.89383</x:v>
      </x:c>
      <x:c t="n" s="0">
        <x:v>29.0612</x:v>
      </x:c>
      <x:c t="n" s="0">
        <x:v>31.51636</x:v>
      </x:c>
      <x:c t="n" s="0">
        <x:v>32.65134</x:v>
      </x:c>
      <x:c t="n" s="0">
        <x:v>29.8045</x:v>
      </x:c>
      <x:c t="n" s="0">
        <x:v>29.19011</x:v>
      </x:c>
      <x:c t="n" s="0">
        <x:v>27.53788</x:v>
      </x:c>
      <x:c t="n" s="0">
        <x:v>27.71766</x:v>
      </x:c>
      <x:c t="n" s="0">
        <x:v>26.56268</x:v>
      </x:c>
      <x:c t="n" s="0">
        <x:v>48.7516</x:v>
      </x:c>
      <x:c t="n" s="0">
        <x:v>42.47966</x:v>
      </x:c>
      <x:c t="n" s="0">
        <x:v>18.32294</x:v>
      </x:c>
      <x:c t="n" s="0">
        <x:v>18.52894</x:v>
      </x:c>
      <x:c t="n" s="0">
        <x:v>16.96561</x:v>
      </x:c>
      <x:c t="n" s="0">
        <x:v>8.075665</x:v>
      </x:c>
      <x:c t="n" s="0">
        <x:v>8.476461</x:v>
      </x:c>
      <x:c t="n" s="0">
        <x:v>7.012103</x:v>
      </x:c>
      <x:c t="n" s="0">
        <x:v>-26.30615</x:v>
      </x:c>
      <x:c t="n" s="0">
        <x:v>-16.63585</x:v>
      </x:c>
      <x:c t="n" s="0">
        <x:v>-20.28033</x:v>
      </x:c>
      <x:c t="n" s="0">
        <x:v>-8.520995</x:v>
      </x:c>
      <x:c t="n" s="0">
        <x:v>-11.65783</x:v>
      </x:c>
      <x:c t="n" s="0">
        <x:v>-0.6909805</x:v>
      </x:c>
      <x:c t="n" s="0">
        <x:v>2.665018</x:v>
      </x:c>
      <x:c t="n" s="0">
        <x:v>11.81692</x:v>
      </x:c>
      <x:c t="n" s="0">
        <x:v>10.65387</x:v>
      </x:c>
      <x:c t="n" s="0">
        <x:v>13.61234</x:v>
      </x:c>
      <x:c t="n" s="0">
        <x:v>15.97579</x:v>
      </x:c>
      <x:c t="n" s="0">
        <x:v>25.37924</x:v>
      </x:c>
      <x:c t="n" s="0">
        <x:v>29.64415</x:v>
      </x:c>
      <x:c t="n" s="0">
        <x:v>17.1919</x:v>
      </x:c>
      <x:c t="n" s="0">
        <x:v>24.47099</x:v>
      </x:c>
      <x:c t="n" s="0">
        <x:v>22.97486</x:v>
      </x:c>
      <x:c t="n" s="0">
        <x:v>28.03674</x:v>
      </x:c>
      <x:c t="n" s="0">
        <x:v>23.86922</x:v>
      </x:c>
      <x:c t="n" s="0">
        <x:v>20.12292</x:v>
      </x:c>
      <x:c t="n" s="0">
        <x:v>23.23355</x:v>
      </x:c>
      <x:c t="n" s="0">
        <x:v>26.23982</x:v>
      </x:c>
      <x:c t="n" s="0">
        <x:v>34.0553</x:v>
      </x:c>
      <x:c t="n" s="0">
        <x:v>31.9892</x:v>
      </x:c>
      <x:c t="n" s="0">
        <x:v>26.88294</x:v>
      </x:c>
      <x:c t="n" s="0">
        <x:v>25.75817</x:v>
      </x:c>
      <x:c t="n" s="0">
        <x:v>26.5507</x:v>
      </x:c>
      <x:c t="n" s="0">
        <x:v>26.63153</x:v>
      </x:c>
      <x:c t="n" s="0">
        <x:v>28.77509</x:v>
      </x:c>
      <x:c t="n" s="0">
        <x:v>53.24461</x:v>
      </x:c>
      <x:c t="n" s="0">
        <x:v>19.62653</x:v>
      </x:c>
      <x:c t="n" s="0">
        <x:v>10.32687</x:v>
      </x:c>
      <x:c t="n" s="0">
        <x:v>17.64229</x:v>
      </x:c>
      <x:c t="n" s="0">
        <x:v>8.678717</x:v>
      </x:c>
      <x:c t="n" s="0">
        <x:v>9.789363</x:v>
      </x:c>
      <x:c t="n" s="0">
        <x:v>8.253238</x:v>
      </x:c>
      <x:c t="n" s="0">
        <x:v>7.203195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43942.8934490741</x:v>
      </x:c>
      <x:c t="n" s="7">
        <x:v>43942.8934490741</x:v>
      </x:c>
      <x:c t="n" s="0">
        <x:v>45.88268</x:v>
      </x:c>
      <x:c t="n" s="0">
        <x:v>54.20069</x:v>
      </x:c>
      <x:c t="n" s="0">
        <x:v>62.87196</x:v>
      </x:c>
      <x:c t="n" s="0">
        <x:v>69.90714</x:v>
      </x:c>
      <x:c t="n" s="0">
        <x:v>-23.40409</x:v>
      </x:c>
      <x:c t="n" s="0">
        <x:v>-17.19242</x:v>
      </x:c>
      <x:c t="n" s="0">
        <x:v>-18.85887</x:v>
      </x:c>
      <x:c t="n" s="0">
        <x:v>-10.43173</x:v>
      </x:c>
      <x:c t="n" s="0">
        <x:v>-10.40706</x:v>
      </x:c>
      <x:c t="n" s="0">
        <x:v>-2.419208</x:v>
      </x:c>
      <x:c t="n" s="0">
        <x:v>5.689973</x:v>
      </x:c>
      <x:c t="n" s="0">
        <x:v>11.64386</x:v>
      </x:c>
      <x:c t="n" s="0">
        <x:v>12.03743</x:v>
      </x:c>
      <x:c t="n" s="0">
        <x:v>17.69431</x:v>
      </x:c>
      <x:c t="n" s="0">
        <x:v>19.51172</x:v>
      </x:c>
      <x:c t="n" s="0">
        <x:v>27.0582</x:v>
      </x:c>
      <x:c t="n" s="0">
        <x:v>27.30676</x:v>
      </x:c>
      <x:c t="n" s="0">
        <x:v>19.64128</x:v>
      </x:c>
      <x:c t="n" s="0">
        <x:v>24.80975</x:v>
      </x:c>
      <x:c t="n" s="0">
        <x:v>23.49726</x:v>
      </x:c>
      <x:c t="n" s="0">
        <x:v>25.61095</x:v>
      </x:c>
      <x:c t="n" s="0">
        <x:v>24.1628</x:v>
      </x:c>
      <x:c t="n" s="0">
        <x:v>23.08475</x:v>
      </x:c>
      <x:c t="n" s="0">
        <x:v>26.10138</x:v>
      </x:c>
      <x:c t="n" s="0">
        <x:v>28.77796</x:v>
      </x:c>
      <x:c t="n" s="0">
        <x:v>31.85132</x:v>
      </x:c>
      <x:c t="n" s="0">
        <x:v>32.38694</x:v>
      </x:c>
      <x:c t="n" s="0">
        <x:v>29.28702</x:v>
      </x:c>
      <x:c t="n" s="0">
        <x:v>29.56106</x:v>
      </x:c>
      <x:c t="n" s="0">
        <x:v>27.42188</x:v>
      </x:c>
      <x:c t="n" s="0">
        <x:v>27.56918</x:v>
      </x:c>
      <x:c t="n" s="0">
        <x:v>33.43579</x:v>
      </x:c>
      <x:c t="n" s="0">
        <x:v>48.29235</x:v>
      </x:c>
      <x:c t="n" s="0">
        <x:v>41.79829</x:v>
      </x:c>
      <x:c t="n" s="0">
        <x:v>17.9009</x:v>
      </x:c>
      <x:c t="n" s="0">
        <x:v>18.08471</x:v>
      </x:c>
      <x:c t="n" s="0">
        <x:v>16.32749</x:v>
      </x:c>
      <x:c t="n" s="0">
        <x:v>7.780045</x:v>
      </x:c>
      <x:c t="n" s="0">
        <x:v>8.446402</x:v>
      </x:c>
      <x:c t="n" s="0">
        <x:v>6.714587</x:v>
      </x:c>
      <x:c t="n" s="0">
        <x:v>-28.33411</x:v>
      </x:c>
      <x:c t="n" s="0">
        <x:v>-17.16217</x:v>
      </x:c>
      <x:c t="n" s="0">
        <x:v>-20.28033</x:v>
      </x:c>
      <x:c t="n" s="0">
        <x:v>-8.520995</x:v>
      </x:c>
      <x:c t="n" s="0">
        <x:v>-10.60044</x:v>
      </x:c>
      <x:c t="n" s="0">
        <x:v>-0.6909805</x:v>
      </x:c>
      <x:c t="n" s="0">
        <x:v>2.665018</x:v>
      </x:c>
      <x:c t="n" s="0">
        <x:v>11.81692</x:v>
      </x:c>
      <x:c t="n" s="0">
        <x:v>5.870824</x:v>
      </x:c>
      <x:c t="n" s="0">
        <x:v>18.99287</x:v>
      </x:c>
      <x:c t="n" s="0">
        <x:v>15.97579</x:v>
      </x:c>
      <x:c t="n" s="0">
        <x:v>26.99091</x:v>
      </x:c>
      <x:c t="n" s="0">
        <x:v>28.08015</x:v>
      </x:c>
      <x:c t="n" s="0">
        <x:v>-0.6611424</x:v>
      </x:c>
      <x:c t="n" s="0">
        <x:v>26.16423</x:v>
      </x:c>
      <x:c t="n" s="0">
        <x:v>10.88341</x:v>
      </x:c>
      <x:c t="n" s="0">
        <x:v>23.49257</x:v>
      </x:c>
      <x:c t="n" s="0">
        <x:v>13.91471</x:v>
      </x:c>
      <x:c t="n" s="0">
        <x:v>21.94728</x:v>
      </x:c>
      <x:c t="n" s="0">
        <x:v>27.24669</x:v>
      </x:c>
      <x:c t="n" s="0">
        <x:v>26.75384</x:v>
      </x:c>
      <x:c t="n" s="0">
        <x:v>32.25144</x:v>
      </x:c>
      <x:c t="n" s="0">
        <x:v>31.28447</x:v>
      </x:c>
      <x:c t="n" s="0">
        <x:v>24.09204</x:v>
      </x:c>
      <x:c t="n" s="0">
        <x:v>31.41015</x:v>
      </x:c>
      <x:c t="n" s="0">
        <x:v>27.06719</x:v>
      </x:c>
      <x:c t="n" s="0">
        <x:v>26.57421</x:v>
      </x:c>
      <x:c t="n" s="0">
        <x:v>42.00446</x:v>
      </x:c>
      <x:c t="n" s="0">
        <x:v>42.51924</x:v>
      </x:c>
      <x:c t="n" s="0">
        <x:v>20.14</x:v>
      </x:c>
      <x:c t="n" s="0">
        <x:v>13.20939</x:v>
      </x:c>
      <x:c t="n" s="0">
        <x:v>11.45763</x:v>
      </x:c>
      <x:c t="n" s="0">
        <x:v>5.595739</x:v>
      </x:c>
      <x:c t="n" s="0">
        <x:v>5.050277</x:v>
      </x:c>
      <x:c t="n" s="0">
        <x:v>8.080564</x:v>
      </x:c>
      <x:c t="n" s="0">
        <x:v>3.906432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43942.8934490741</x:v>
      </x:c>
      <x:c t="n" s="7">
        <x:v>43942.8934490741</x:v>
      </x:c>
      <x:c t="n" s="0">
        <x:v>42.00634</x:v>
      </x:c>
      <x:c t="n" s="0">
        <x:v>54.20069</x:v>
      </x:c>
      <x:c t="n" s="0">
        <x:v>60.86208</x:v>
      </x:c>
      <x:c t="n" s="0">
        <x:v>67.84952</x:v>
      </x:c>
      <x:c t="n" s="0">
        <x:v>-23.96512</x:v>
      </x:c>
      <x:c t="n" s="0">
        <x:v>-17.23767</x:v>
      </x:c>
      <x:c t="n" s="0">
        <x:v>-19.03966</x:v>
      </x:c>
      <x:c t="n" s="0">
        <x:v>-10.09481</x:v>
      </x:c>
      <x:c t="n" s="0">
        <x:v>-10.35637</x:v>
      </x:c>
      <x:c t="n" s="0">
        <x:v>-2.119913</x:v>
      </x:c>
      <x:c t="n" s="0">
        <x:v>5.359674</x:v>
      </x:c>
      <x:c t="n" s="0">
        <x:v>11.70673</x:v>
      </x:c>
      <x:c t="n" s="0">
        <x:v>11.52797</x:v>
      </x:c>
      <x:c t="n" s="0">
        <x:v>18.24339</x:v>
      </x:c>
      <x:c t="n" s="0">
        <x:v>19.89222</x:v>
      </x:c>
      <x:c t="n" s="0">
        <x:v>27.16328</x:v>
      </x:c>
      <x:c t="n" s="0">
        <x:v>27.33728</x:v>
      </x:c>
      <x:c t="n" s="0">
        <x:v>19.3276</x:v>
      </x:c>
      <x:c t="n" s="0">
        <x:v>24.31259</x:v>
      </x:c>
      <x:c t="n" s="0">
        <x:v>23.79527</x:v>
      </x:c>
      <x:c t="n" s="0">
        <x:v>25.99446</x:v>
      </x:c>
      <x:c t="n" s="0">
        <x:v>25.39318</x:v>
      </x:c>
      <x:c t="n" s="0">
        <x:v>23.42656</x:v>
      </x:c>
      <x:c t="n" s="0">
        <x:v>26.64036</x:v>
      </x:c>
      <x:c t="n" s="0">
        <x:v>28.40483</x:v>
      </x:c>
      <x:c t="n" s="0">
        <x:v>32.20644</x:v>
      </x:c>
      <x:c t="n" s="0">
        <x:v>32.92608</x:v>
      </x:c>
      <x:c t="n" s="0">
        <x:v>29.49562</x:v>
      </x:c>
      <x:c t="n" s="0">
        <x:v>30.01875</x:v>
      </x:c>
      <x:c t="n" s="0">
        <x:v>27.53991</x:v>
      </x:c>
      <x:c t="n" s="0">
        <x:v>27.38558</x:v>
      </x:c>
      <x:c t="n" s="0">
        <x:v>36.85309</x:v>
      </x:c>
      <x:c t="n" s="0">
        <x:v>47.61689</x:v>
      </x:c>
      <x:c t="n" s="0">
        <x:v>41.11683</x:v>
      </x:c>
      <x:c t="n" s="0">
        <x:v>17.36232</x:v>
      </x:c>
      <x:c t="n" s="0">
        <x:v>17.45476</x:v>
      </x:c>
      <x:c t="n" s="0">
        <x:v>15.70704</x:v>
      </x:c>
      <x:c t="n" s="0">
        <x:v>7.531154</x:v>
      </x:c>
      <x:c t="n" s="0">
        <x:v>8.314926</x:v>
      </x:c>
      <x:c t="n" s="0">
        <x:v>6.333231</x:v>
      </x:c>
      <x:c t="n" s="0">
        <x:v>-30.06697</x:v>
      </x:c>
      <x:c t="n" s="0">
        <x:v>-17.51159</x:v>
      </x:c>
      <x:c t="n" s="0">
        <x:v>-20.28033</x:v>
      </x:c>
      <x:c t="n" s="0">
        <x:v>-8.520995</x:v>
      </x:c>
      <x:c t="n" s="0">
        <x:v>-10.07096</x:v>
      </x:c>
      <x:c t="n" s="0">
        <x:v>-1.124985</x:v>
      </x:c>
      <x:c t="n" s="0">
        <x:v>2.665018</x:v>
      </x:c>
      <x:c t="n" s="0">
        <x:v>12.091</x:v>
      </x:c>
      <x:c t="n" s="0">
        <x:v>5.870824</x:v>
      </x:c>
      <x:c t="n" s="0">
        <x:v>20.53461</x:v>
      </x:c>
      <x:c t="n" s="0">
        <x:v>22.06029</x:v>
      </x:c>
      <x:c t="n" s="0">
        <x:v>27.73182</x:v>
      </x:c>
      <x:c t="n" s="0">
        <x:v>26.94925</x:v>
      </x:c>
      <x:c t="n" s="0">
        <x:v>17.61155</x:v>
      </x:c>
      <x:c t="n" s="0">
        <x:v>15.34021</x:v>
      </x:c>
      <x:c t="n" s="0">
        <x:v>25.73858</x:v>
      </x:c>
      <x:c t="n" s="0">
        <x:v>28.32108</x:v>
      </x:c>
      <x:c t="n" s="0">
        <x:v>29.20856</x:v>
      </x:c>
      <x:c t="n" s="0">
        <x:v>24.86896</x:v>
      </x:c>
      <x:c t="n" s="0">
        <x:v>29.05441</x:v>
      </x:c>
      <x:c t="n" s="0">
        <x:v>24.87576</x:v>
      </x:c>
      <x:c t="n" s="0">
        <x:v>33.7417</x:v>
      </x:c>
      <x:c t="n" s="0">
        <x:v>35.23093</x:v>
      </x:c>
      <x:c t="n" s="0">
        <x:v>30.73588</x:v>
      </x:c>
      <x:c t="n" s="0">
        <x:v>31.72375</x:v>
      </x:c>
      <x:c t="n" s="0">
        <x:v>27.92597</x:v>
      </x:c>
      <x:c t="n" s="0">
        <x:v>26.48237</x:v>
      </x:c>
      <x:c t="n" s="0">
        <x:v>42.40897</x:v>
      </x:c>
      <x:c t="n" s="0">
        <x:v>29.46817</x:v>
      </x:c>
      <x:c t="n" s="0">
        <x:v>18.27557</x:v>
      </x:c>
      <x:c t="n" s="0">
        <x:v>11.08821</x:v>
      </x:c>
      <x:c t="n" s="0">
        <x:v>6.60929</x:v>
      </x:c>
      <x:c t="n" s="0">
        <x:v>5.01969</x:v>
      </x:c>
      <x:c t="n" s="0">
        <x:v>5.898891</x:v>
      </x:c>
      <x:c t="n" s="0">
        <x:v>7.487181</x:v>
      </x:c>
      <x:c t="n" s="0">
        <x:v>2.687423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43942.8934490741</x:v>
      </x:c>
      <x:c t="n" s="7">
        <x:v>43942.8934490741</x:v>
      </x:c>
      <x:c t="n" s="0">
        <x:v>40.05612</x:v>
      </x:c>
      <x:c t="n" s="0">
        <x:v>54.20069</x:v>
      </x:c>
      <x:c t="n" s="0">
        <x:v>64.16354</x:v>
      </x:c>
      <x:c t="n" s="0">
        <x:v>69.56634</x:v>
      </x:c>
      <x:c t="n" s="0">
        <x:v>-24.50916</x:v>
      </x:c>
      <x:c t="n" s="0">
        <x:v>-17.27669</x:v>
      </x:c>
      <x:c t="n" s="0">
        <x:v>-19.20023</x:v>
      </x:c>
      <x:c t="n" s="0">
        <x:v>-9.826404</x:v>
      </x:c>
      <x:c t="n" s="0">
        <x:v>-10.31354</x:v>
      </x:c>
      <x:c t="n" s="0">
        <x:v>-2.565241</x:v>
      </x:c>
      <x:c t="n" s="0">
        <x:v>5.036739</x:v>
      </x:c>
      <x:c t="n" s="0">
        <x:v>11.77096</x:v>
      </x:c>
      <x:c t="n" s="0">
        <x:v>11.01628</x:v>
      </x:c>
      <x:c t="n" s="0">
        <x:v>18.66294</x:v>
      </x:c>
      <x:c t="n" s="0">
        <x:v>20.38596</x:v>
      </x:c>
      <x:c t="n" s="0">
        <x:v>27.25106</x:v>
      </x:c>
      <x:c t="n" s="0">
        <x:v>26.72446</x:v>
      </x:c>
      <x:c t="n" s="0">
        <x:v>19.37284</x:v>
      </x:c>
      <x:c t="n" s="0">
        <x:v>24.35401</x:v>
      </x:c>
      <x:c t="n" s="0">
        <x:v>23.75188</x:v>
      </x:c>
      <x:c t="n" s="0">
        <x:v>25.71566</x:v>
      </x:c>
      <x:c t="n" s="0">
        <x:v>25.27802</x:v>
      </x:c>
      <x:c t="n" s="0">
        <x:v>23.53634</x:v>
      </x:c>
      <x:c t="n" s="0">
        <x:v>26.29355</x:v>
      </x:c>
      <x:c t="n" s="0">
        <x:v>28.55285</x:v>
      </x:c>
      <x:c t="n" s="0">
        <x:v>31.61502</x:v>
      </x:c>
      <x:c t="n" s="0">
        <x:v>33.01075</x:v>
      </x:c>
      <x:c t="n" s="0">
        <x:v>29.16398</x:v>
      </x:c>
      <x:c t="n" s="0">
        <x:v>29.91396</x:v>
      </x:c>
      <x:c t="n" s="0">
        <x:v>27.98244</x:v>
      </x:c>
      <x:c t="n" s="0">
        <x:v>27.37964</x:v>
      </x:c>
      <x:c t="n" s="0">
        <x:v>36.38817</x:v>
      </x:c>
      <x:c t="n" s="0">
        <x:v>46.94215</x:v>
      </x:c>
      <x:c t="n" s="0">
        <x:v>40.4357</x:v>
      </x:c>
      <x:c t="n" s="0">
        <x:v>16.77306</x:v>
      </x:c>
      <x:c t="n" s="0">
        <x:v>16.8191</x:v>
      </x:c>
      <x:c t="n" s="0">
        <x:v>15.08341</x:v>
      </x:c>
      <x:c t="n" s="0">
        <x:v>7.241684</x:v>
      </x:c>
      <x:c t="n" s="0">
        <x:v>8.103957</x:v>
      </x:c>
      <x:c t="n" s="0">
        <x:v>5.949154</x:v>
      </x:c>
      <x:c t="n" s="0">
        <x:v>-30.06697</x:v>
      </x:c>
      <x:c t="n" s="0">
        <x:v>-17.51159</x:v>
      </x:c>
      <x:c t="n" s="0">
        <x:v>-20.28033</x:v>
      </x:c>
      <x:c t="n" s="0">
        <x:v>-8.520995</x:v>
      </x:c>
      <x:c t="n" s="0">
        <x:v>-10.07096</x:v>
      </x:c>
      <x:c t="n" s="0">
        <x:v>-6.903686</x:v>
      </x:c>
      <x:c t="n" s="0">
        <x:v>2.210362</x:v>
      </x:c>
      <x:c t="n" s="0">
        <x:v>12.12878</x:v>
      </x:c>
      <x:c t="n" s="0">
        <x:v>4.74536</x:v>
      </x:c>
      <x:c t="n" s="0">
        <x:v>20.53461</x:v>
      </x:c>
      <x:c t="n" s="0">
        <x:v>22.50437</x:v>
      </x:c>
      <x:c t="n" s="0">
        <x:v>27.73182</x:v>
      </x:c>
      <x:c t="n" s="0">
        <x:v>17.26955</x:v>
      </x:c>
      <x:c t="n" s="0">
        <x:v>19.62844</x:v>
      </x:c>
      <x:c t="n" s="0">
        <x:v>25.18074</x:v>
      </x:c>
      <x:c t="n" s="0">
        <x:v>23.04103</x:v>
      </x:c>
      <x:c t="n" s="0">
        <x:v>21.73687</x:v>
      </x:c>
      <x:c t="n" s="0">
        <x:v>25.42906</x:v>
      </x:c>
      <x:c t="n" s="0">
        <x:v>24.54838</x:v>
      </x:c>
      <x:c t="n" s="0">
        <x:v>23.84017</x:v>
      </x:c>
      <x:c t="n" s="0">
        <x:v>29.81659</x:v>
      </x:c>
      <x:c t="n" s="0">
        <x:v>22.51224</x:v>
      </x:c>
      <x:c t="n" s="0">
        <x:v>32.65467</x:v>
      </x:c>
      <x:c t="n" s="0">
        <x:v>28.37518</x:v>
      </x:c>
      <x:c t="n" s="0">
        <x:v>29.5239</x:v>
      </x:c>
      <x:c t="n" s="0">
        <x:v>30.0176</x:v>
      </x:c>
      <x:c t="n" s="0">
        <x:v>28.85743</x:v>
      </x:c>
      <x:c t="n" s="0">
        <x:v>30.45618</x:v>
      </x:c>
      <x:c t="n" s="0">
        <x:v>28.45747</x:v>
      </x:c>
      <x:c t="n" s="0">
        <x:v>18.53522</x:v>
      </x:c>
      <x:c t="n" s="0">
        <x:v>8.13196</x:v>
      </x:c>
      <x:c t="n" s="0">
        <x:v>5.510555</x:v>
      </x:c>
      <x:c t="n" s="0">
        <x:v>4.937068</x:v>
      </x:c>
      <x:c t="n" s="0">
        <x:v>4.519175</x:v>
      </x:c>
      <x:c t="n" s="0">
        <x:v>7.161985</x:v>
      </x:c>
      <x:c t="n" s="0">
        <x:v>2.609696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43942.8934490741</x:v>
      </x:c>
      <x:c t="n" s="7">
        <x:v>43942.8934490741</x:v>
      </x:c>
      <x:c t="n" s="0">
        <x:v>41.12789</x:v>
      </x:c>
      <x:c t="n" s="0">
        <x:v>54.20069</x:v>
      </x:c>
      <x:c t="n" s="0">
        <x:v>59.99345</x:v>
      </x:c>
      <x:c t="n" s="0">
        <x:v>67.28836</x:v>
      </x:c>
      <x:c t="n" s="0">
        <x:v>-25.03462</x:v>
      </x:c>
      <x:c t="n" s="0">
        <x:v>-17.31032</x:v>
      </x:c>
      <x:c t="n" s="0">
        <x:v>-19.34224</x:v>
      </x:c>
      <x:c t="n" s="0">
        <x:v>-9.609622</x:v>
      </x:c>
      <x:c t="n" s="0">
        <x:v>-10.2773</x:v>
      </x:c>
      <x:c t="n" s="0">
        <x:v>-2.985433</x:v>
      </x:c>
      <x:c t="n" s="0">
        <x:v>4.603024</x:v>
      </x:c>
      <x:c t="n" s="0">
        <x:v>11.82506</x:v>
      </x:c>
      <x:c t="n" s="0">
        <x:v>10.35065</x:v>
      </x:c>
      <x:c t="n" s="0">
        <x:v>18.76173</x:v>
      </x:c>
      <x:c t="n" s="0">
        <x:v>20.76729</x:v>
      </x:c>
      <x:c t="n" s="0">
        <x:v>26.87429</x:v>
      </x:c>
      <x:c t="n" s="0">
        <x:v>26.12251</x:v>
      </x:c>
      <x:c t="n" s="0">
        <x:v>19.02923</x:v>
      </x:c>
      <x:c t="n" s="0">
        <x:v>24.70176</x:v>
      </x:c>
      <x:c t="n" s="0">
        <x:v>23.52167</x:v>
      </x:c>
      <x:c t="n" s="0">
        <x:v>26.03736</x:v>
      </x:c>
      <x:c t="n" s="0">
        <x:v>25.34786</x:v>
      </x:c>
      <x:c t="n" s="0">
        <x:v>23.47558</x:v>
      </x:c>
      <x:c t="n" s="0">
        <x:v>26.29885</x:v>
      </x:c>
      <x:c t="n" s="0">
        <x:v>28.74645</x:v>
      </x:c>
      <x:c t="n" s="0">
        <x:v>32.19295</x:v>
      </x:c>
      <x:c t="n" s="0">
        <x:v>32.74807</x:v>
      </x:c>
      <x:c t="n" s="0">
        <x:v>29.65649</x:v>
      </x:c>
      <x:c t="n" s="0">
        <x:v>29.60659</x:v>
      </x:c>
      <x:c t="n" s="0">
        <x:v>28.02764</x:v>
      </x:c>
      <x:c t="n" s="0">
        <x:v>28.04494</x:v>
      </x:c>
      <x:c t="n" s="0">
        <x:v>35.80459</x:v>
      </x:c>
      <x:c t="n" s="0">
        <x:v>46.26503</x:v>
      </x:c>
      <x:c t="n" s="0">
        <x:v>39.75301</x:v>
      </x:c>
      <x:c t="n" s="0">
        <x:v>16.17543</x:v>
      </x:c>
      <x:c t="n" s="0">
        <x:v>16.17667</x:v>
      </x:c>
      <x:c t="n" s="0">
        <x:v>14.45562</x:v>
      </x:c>
      <x:c t="n" s="0">
        <x:v>6.991532</x:v>
      </x:c>
      <x:c t="n" s="0">
        <x:v>8.151442</x:v>
      </x:c>
      <x:c t="n" s="0">
        <x:v>5.566579</x:v>
      </x:c>
      <x:c t="n" s="0">
        <x:v>-30.06697</x:v>
      </x:c>
      <x:c t="n" s="0">
        <x:v>-17.51159</x:v>
      </x:c>
      <x:c t="n" s="0">
        <x:v>-20.28033</x:v>
      </x:c>
      <x:c t="n" s="0">
        <x:v>-8.520995</x:v>
      </x:c>
      <x:c t="n" s="0">
        <x:v>-10.07096</x:v>
      </x:c>
      <x:c t="n" s="0">
        <x:v>-6.903686</x:v>
      </x:c>
      <x:c t="n" s="0">
        <x:v>0.4640125</x:v>
      </x:c>
      <x:c t="n" s="0">
        <x:v>12.12878</x:v>
      </x:c>
      <x:c t="n" s="0">
        <x:v>-4.742144</x:v>
      </x:c>
      <x:c t="n" s="0">
        <x:v>18.89375</x:v>
      </x:c>
      <x:c t="n" s="0">
        <x:v>22.50437</x:v>
      </x:c>
      <x:c t="n" s="0">
        <x:v>22.45778</x:v>
      </x:c>
      <x:c t="n" s="0">
        <x:v>17.26955</x:v>
      </x:c>
      <x:c t="n" s="0">
        <x:v>15.33747</x:v>
      </x:c>
      <x:c t="n" s="0">
        <x:v>26.62499</x:v>
      </x:c>
      <x:c t="n" s="0">
        <x:v>21.74557</x:v>
      </x:c>
      <x:c t="n" s="0">
        <x:v>28.42171</x:v>
      </x:c>
      <x:c t="n" s="0">
        <x:v>25.16168</x:v>
      </x:c>
      <x:c t="n" s="0">
        <x:v>21.94683</x:v>
      </x:c>
      <x:c t="n" s="0">
        <x:v>26.11273</x:v>
      </x:c>
      <x:c t="n" s="0">
        <x:v>30.75234</x:v>
      </x:c>
      <x:c t="n" s="0">
        <x:v>34.63913</x:v>
      </x:c>
      <x:c t="n" s="0">
        <x:v>31.16933</x:v>
      </x:c>
      <x:c t="n" s="0">
        <x:v>30.91486</x:v>
      </x:c>
      <x:c t="n" s="0">
        <x:v>27.56532</x:v>
      </x:c>
      <x:c t="n" s="0">
        <x:v>29.56103</x:v>
      </x:c>
      <x:c t="n" s="0">
        <x:v>29.86479</x:v>
      </x:c>
      <x:c t="n" s="0">
        <x:v>28.02704</x:v>
      </x:c>
      <x:c t="n" s="0">
        <x:v>27.32647</x:v>
      </x:c>
      <x:c t="n" s="0">
        <x:v>17.26056</x:v>
      </x:c>
      <x:c t="n" s="0">
        <x:v>7.863545</x:v>
      </x:c>
      <x:c t="n" s="0">
        <x:v>5.089133</x:v>
      </x:c>
      <x:c t="n" s="0">
        <x:v>4.928941</x:v>
      </x:c>
      <x:c t="n" s="0">
        <x:v>5.22224</x:v>
      </x:c>
      <x:c t="n" s="0">
        <x:v>8.021798</x:v>
      </x:c>
      <x:c t="n" s="0">
        <x:v>2.405576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43942.8934490741</x:v>
      </x:c>
      <x:c t="n" s="7">
        <x:v>43942.8934490741</x:v>
      </x:c>
      <x:c t="n" s="0">
        <x:v>42.31759</x:v>
      </x:c>
      <x:c t="n" s="0">
        <x:v>54.20069</x:v>
      </x:c>
      <x:c t="n" s="0">
        <x:v>54.21291</x:v>
      </x:c>
      <x:c t="n" s="0">
        <x:v>62.2068</x:v>
      </x:c>
      <x:c t="n" s="0">
        <x:v>-25.53989</x:v>
      </x:c>
      <x:c t="n" s="0">
        <x:v>-17.53446</x:v>
      </x:c>
      <x:c t="n" s="0">
        <x:v>-18.99453</x:v>
      </x:c>
      <x:c t="n" s="0">
        <x:v>-9.312605</x:v>
      </x:c>
      <x:c t="n" s="0">
        <x:v>-10.24657</x:v>
      </x:c>
      <x:c t="n" s="0">
        <x:v>-3.379575</x:v>
      </x:c>
      <x:c t="n" s="0">
        <x:v>4.194903</x:v>
      </x:c>
      <x:c t="n" s="0">
        <x:v>11.76618</x:v>
      </x:c>
      <x:c t="n" s="0">
        <x:v>9.688271</x:v>
      </x:c>
      <x:c t="n" s="0">
        <x:v>18.47179</x:v>
      </x:c>
      <x:c t="n" s="0">
        <x:v>20.99004</x:v>
      </x:c>
      <x:c t="n" s="0">
        <x:v>26.36312</x:v>
      </x:c>
      <x:c t="n" s="0">
        <x:v>25.78918</x:v>
      </x:c>
      <x:c t="n" s="0">
        <x:v>18.57834</x:v>
      </x:c>
      <x:c t="n" s="0">
        <x:v>25.4594</x:v>
      </x:c>
      <x:c t="n" s="0">
        <x:v>23.2102</x:v>
      </x:c>
      <x:c t="n" s="0">
        <x:v>26.85552</x:v>
      </x:c>
      <x:c t="n" s="0">
        <x:v>25.36007</x:v>
      </x:c>
      <x:c t="n" s="0">
        <x:v>23.1992</x:v>
      </x:c>
      <x:c t="n" s="0">
        <x:v>26.41204</x:v>
      </x:c>
      <x:c t="n" s="0">
        <x:v>29.17372</x:v>
      </x:c>
      <x:c t="n" s="0">
        <x:v>31.78242</x:v>
      </x:c>
      <x:c t="n" s="0">
        <x:v>32.31924</x:v>
      </x:c>
      <x:c t="n" s="0">
        <x:v>29.32719</x:v>
      </x:c>
      <x:c t="n" s="0">
        <x:v>29.81298</x:v>
      </x:c>
      <x:c t="n" s="0">
        <x:v>28.31167</x:v>
      </x:c>
      <x:c t="n" s="0">
        <x:v>27.81313</x:v>
      </x:c>
      <x:c t="n" s="0">
        <x:v>35.23398</x:v>
      </x:c>
      <x:c t="n" s="0">
        <x:v>45.59068</x:v>
      </x:c>
      <x:c t="n" s="0">
        <x:v>39.12522</x:v>
      </x:c>
      <x:c t="n" s="0">
        <x:v>18.47224</x:v>
      </x:c>
      <x:c t="n" s="0">
        <x:v>16.40043</x:v>
      </x:c>
      <x:c t="n" s="0">
        <x:v>13.87798</x:v>
      </x:c>
      <x:c t="n" s="0">
        <x:v>7.039828</x:v>
      </x:c>
      <x:c t="n" s="0">
        <x:v>8.054072</x:v>
      </x:c>
      <x:c t="n" s="0">
        <x:v>5.177288</x:v>
      </x:c>
      <x:c t="n" s="0">
        <x:v>-30.06697</x:v>
      </x:c>
      <x:c t="n" s="0">
        <x:v>-19.48616</x:v>
      </x:c>
      <x:c t="n" s="0">
        <x:v>-17.0425</x:v>
      </x:c>
      <x:c t="n" s="0">
        <x:v>-7.796683</x:v>
      </x:c>
      <x:c t="n" s="0">
        <x:v>-10.07096</x:v>
      </x:c>
      <x:c t="n" s="0">
        <x:v>-6.903686</x:v>
      </x:c>
      <x:c t="n" s="0">
        <x:v>0.4640125</x:v>
      </x:c>
      <x:c t="n" s="0">
        <x:v>11.27209</x:v>
      </x:c>
      <x:c t="n" s="0">
        <x:v>-4.742144</x:v>
      </x:c>
      <x:c t="n" s="0">
        <x:v>16.22487</x:v>
      </x:c>
      <x:c t="n" s="0">
        <x:v>21.92683</x:v>
      </x:c>
      <x:c t="n" s="0">
        <x:v>20.66425</x:v>
      </x:c>
      <x:c t="n" s="0">
        <x:v>23.49763</x:v>
      </x:c>
      <x:c t="n" s="0">
        <x:v>17.3711</x:v>
      </x:c>
      <x:c t="n" s="0">
        <x:v>28.32973</x:v>
      </x:c>
      <x:c t="n" s="0">
        <x:v>20.56326</x:v>
      </x:c>
      <x:c t="n" s="0">
        <x:v>29.31689</x:v>
      </x:c>
      <x:c t="n" s="0">
        <x:v>26.23633</x:v>
      </x:c>
      <x:c t="n" s="0">
        <x:v>20.95559</x:v>
      </x:c>
      <x:c t="n" s="0">
        <x:v>26.96523</x:v>
      </x:c>
      <x:c t="n" s="0">
        <x:v>29.82705</x:v>
      </x:c>
      <x:c t="n" s="0">
        <x:v>27.69119</x:v>
      </x:c>
      <x:c t="n" s="0">
        <x:v>27.96231</x:v>
      </x:c>
      <x:c t="n" s="0">
        <x:v>27.90828</x:v>
      </x:c>
      <x:c t="n" s="0">
        <x:v>30.38338</x:v>
      </x:c>
      <x:c t="n" s="0">
        <x:v>29.83038</x:v>
      </x:c>
      <x:c t="n" s="0">
        <x:v>27.06307</x:v>
      </x:c>
      <x:c t="n" s="0">
        <x:v>27.94226</x:v>
      </x:c>
      <x:c t="n" s="0">
        <x:v>27.58178</x:v>
      </x:c>
      <x:c t="n" s="0">
        <x:v>29.43819</x:v>
      </x:c>
      <x:c t="n" s="0">
        <x:v>24.24336</x:v>
      </x:c>
      <x:c t="n" s="0">
        <x:v>17.46597</x:v>
      </x:c>
      <x:c t="n" s="0">
        <x:v>5.680886</x:v>
      </x:c>
      <x:c t="n" s="0">
        <x:v>7.56123</x:v>
      </x:c>
      <x:c t="n" s="0">
        <x:v>7.560862</x:v>
      </x:c>
      <x:c t="n" s="0">
        <x:v>1.780207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43942.8934490741</x:v>
      </x:c>
      <x:c t="n" s="7">
        <x:v>43942.8934490741</x:v>
      </x:c>
      <x:c t="n" s="0">
        <x:v>46.29556</x:v>
      </x:c>
      <x:c t="n" s="0">
        <x:v>54.20069</x:v>
      </x:c>
      <x:c t="n" s="0">
        <x:v>60.09836</x:v>
      </x:c>
      <x:c t="n" s="0">
        <x:v>68.99906</x:v>
      </x:c>
      <x:c t="n" s="0">
        <x:v>-26.02369</x:v>
      </x:c>
      <x:c t="n" s="0">
        <x:v>-17.8531</x:v>
      </x:c>
      <x:c t="n" s="0">
        <x:v>-18.49114</x:v>
      </x:c>
      <x:c t="n" s="0">
        <x:v>-9.01239</x:v>
      </x:c>
      <x:c t="n" s="0">
        <x:v>-10.22051</x:v>
      </x:c>
      <x:c t="n" s="0">
        <x:v>-3.747048</x:v>
      </x:c>
      <x:c t="n" s="0">
        <x:v>3.81316</x:v>
      </x:c>
      <x:c t="n" s="0">
        <x:v>11.65548</x:v>
      </x:c>
      <x:c t="n" s="0">
        <x:v>9.493274</x:v>
      </x:c>
      <x:c t="n" s="0">
        <x:v>18.20786</x:v>
      </x:c>
      <x:c t="n" s="0">
        <x:v>20.95607</x:v>
      </x:c>
      <x:c t="n" s="0">
        <x:v>25.87321</x:v>
      </x:c>
      <x:c t="n" s="0">
        <x:v>25.56422</x:v>
      </x:c>
      <x:c t="n" s="0">
        <x:v>19.94749</x:v>
      </x:c>
      <x:c t="n" s="0">
        <x:v>25.44923</x:v>
      </x:c>
      <x:c t="n" s="0">
        <x:v>23.68907</x:v>
      </x:c>
      <x:c t="n" s="0">
        <x:v>26.67739</x:v>
      </x:c>
      <x:c t="n" s="0">
        <x:v>25.50245</x:v>
      </x:c>
      <x:c t="n" s="0">
        <x:v>22.69937</x:v>
      </x:c>
      <x:c t="n" s="0">
        <x:v>26.24073</x:v>
      </x:c>
      <x:c t="n" s="0">
        <x:v>28.72591</x:v>
      </x:c>
      <x:c t="n" s="0">
        <x:v>31.75181</x:v>
      </x:c>
      <x:c t="n" s="0">
        <x:v>31.89309</x:v>
      </x:c>
      <x:c t="n" s="0">
        <x:v>30.28619</x:v>
      </x:c>
      <x:c t="n" s="0">
        <x:v>29.38762</x:v>
      </x:c>
      <x:c t="n" s="0">
        <x:v>28.95123</x:v>
      </x:c>
      <x:c t="n" s="0">
        <x:v>27.86625</x:v>
      </x:c>
      <x:c t="n" s="0">
        <x:v>34.6914</x:v>
      </x:c>
      <x:c t="n" s="0">
        <x:v>44.92023</x:v>
      </x:c>
      <x:c t="n" s="0">
        <x:v>40.00029</x:v>
      </x:c>
      <x:c t="n" s="0">
        <x:v>20.16882</x:v>
      </x:c>
      <x:c t="n" s="0">
        <x:v>15.79879</x:v>
      </x:c>
      <x:c t="n" s="0">
        <x:v>13.9914</x:v>
      </x:c>
      <x:c t="n" s="0">
        <x:v>6.870158</x:v>
      </x:c>
      <x:c t="n" s="0">
        <x:v>8.150832</x:v>
      </x:c>
      <x:c t="n" s="0">
        <x:v>4.864799</x:v>
      </x:c>
      <x:c t="n" s="0">
        <x:v>-30.06697</x:v>
      </x:c>
      <x:c t="n" s="0">
        <x:v>-20.4114</x:v>
      </x:c>
      <x:c t="n" s="0">
        <x:v>-16.34148</x:v>
      </x:c>
      <x:c t="n" s="0">
        <x:v>-7.579811</x:v>
      </x:c>
      <x:c t="n" s="0">
        <x:v>-10.40411</x:v>
      </x:c>
      <x:c t="n" s="0">
        <x:v>-6.903686</x:v>
      </x:c>
      <x:c t="n" s="0">
        <x:v>0.4640125</x:v>
      </x:c>
      <x:c t="n" s="0">
        <x:v>10.94435</x:v>
      </x:c>
      <x:c t="n" s="0">
        <x:v>8.64639</x:v>
      </x:c>
      <x:c t="n" s="0">
        <x:v>16.22487</x:v>
      </x:c>
      <x:c t="n" s="0">
        <x:v>20.75179</x:v>
      </x:c>
      <x:c t="n" s="0">
        <x:v>20.66425</x:v>
      </x:c>
      <x:c t="n" s="0">
        <x:v>23.94619</x:v>
      </x:c>
      <x:c t="n" s="0">
        <x:v>24.06698</x:v>
      </x:c>
      <x:c t="n" s="0">
        <x:v>24.62959</x:v>
      </x:c>
      <x:c t="n" s="0">
        <x:v>26.55146</x:v>
      </x:c>
      <x:c t="n" s="0">
        <x:v>26.5978</x:v>
      </x:c>
      <x:c t="n" s="0">
        <x:v>25.20023</x:v>
      </x:c>
      <x:c t="n" s="0">
        <x:v>16.9873</x:v>
      </x:c>
      <x:c t="n" s="0">
        <x:v>24.99665</x:v>
      </x:c>
      <x:c t="n" s="0">
        <x:v>26.43855</x:v>
      </x:c>
      <x:c t="n" s="0">
        <x:v>31.53565</x:v>
      </x:c>
      <x:c t="n" s="0">
        <x:v>27.85975</x:v>
      </x:c>
      <x:c t="n" s="0">
        <x:v>33.35213</x:v>
      </x:c>
      <x:c t="n" s="0">
        <x:v>25.38072</x:v>
      </x:c>
      <x:c t="n" s="0">
        <x:v>30.80101</x:v>
      </x:c>
      <x:c t="n" s="0">
        <x:v>27.12646</x:v>
      </x:c>
      <x:c t="n" s="0">
        <x:v>28.11488</x:v>
      </x:c>
      <x:c t="n" s="0">
        <x:v>28.94368</x:v>
      </x:c>
      <x:c t="n" s="0">
        <x:v>44.10402</x:v>
      </x:c>
      <x:c t="n" s="0">
        <x:v>24.40787</x:v>
      </x:c>
      <x:c t="n" s="0">
        <x:v>6.812241</x:v>
      </x:c>
      <x:c t="n" s="0">
        <x:v>16.22324</x:v>
      </x:c>
      <x:c t="n" s="0">
        <x:v>5.12305</x:v>
      </x:c>
      <x:c t="n" s="0">
        <x:v>8.6245</x:v>
      </x:c>
      <x:c t="n" s="0">
        <x:v>1.994822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43942.8934490741</x:v>
      </x:c>
      <x:c t="n" s="7">
        <x:v>43942.8934490741</x:v>
      </x:c>
      <x:c t="n" s="0">
        <x:v>43.83346</x:v>
      </x:c>
      <x:c t="n" s="0">
        <x:v>54.20069</x:v>
      </x:c>
      <x:c t="n" s="0">
        <x:v>68.50127</x:v>
      </x:c>
      <x:c t="n" s="0">
        <x:v>71.58533</x:v>
      </x:c>
      <x:c t="n" s="0">
        <x:v>-26.48452</x:v>
      </x:c>
      <x:c t="n" s="0">
        <x:v>-18.14503</x:v>
      </x:c>
      <x:c t="n" s="0">
        <x:v>-18.10309</x:v>
      </x:c>
      <x:c t="n" s="0">
        <x:v>-8.771474</x:v>
      </x:c>
      <x:c t="n" s="0">
        <x:v>-10.60223</x:v>
      </x:c>
      <x:c t="n" s="0">
        <x:v>-4.087543</x:v>
      </x:c>
      <x:c t="n" s="0">
        <x:v>3.424675</x:v>
      </x:c>
      <x:c t="n" s="0">
        <x:v>11.51976</x:v>
      </x:c>
      <x:c t="n" s="0">
        <x:v>9.379478</x:v>
      </x:c>
      <x:c t="n" s="0">
        <x:v>17.75343</x:v>
      </x:c>
      <x:c t="n" s="0">
        <x:v>20.92684</x:v>
      </x:c>
      <x:c t="n" s="0">
        <x:v>26.86055</x:v>
      </x:c>
      <x:c t="n" s="0">
        <x:v>25.92073</x:v>
      </x:c>
      <x:c t="n" s="0">
        <x:v>20.52851</x:v>
      </x:c>
      <x:c t="n" s="0">
        <x:v>25.16354</x:v>
      </x:c>
      <x:c t="n" s="0">
        <x:v>24.57969</x:v>
      </x:c>
      <x:c t="n" s="0">
        <x:v>27.28998</x:v>
      </x:c>
      <x:c t="n" s="0">
        <x:v>24.85287</x:v>
      </x:c>
      <x:c t="n" s="0">
        <x:v>22.35487</x:v>
      </x:c>
      <x:c t="n" s="0">
        <x:v>26.07933</x:v>
      </x:c>
      <x:c t="n" s="0">
        <x:v>29.21793</x:v>
      </x:c>
      <x:c t="n" s="0">
        <x:v>31.87393</x:v>
      </x:c>
      <x:c t="n" s="0">
        <x:v>31.57717</x:v>
      </x:c>
      <x:c t="n" s="0">
        <x:v>30.10358</x:v>
      </x:c>
      <x:c t="n" s="0">
        <x:v>29.31954</x:v>
      </x:c>
      <x:c t="n" s="0">
        <x:v>28.78502</x:v>
      </x:c>
      <x:c t="n" s="0">
        <x:v>28.28072</x:v>
      </x:c>
      <x:c t="n" s="0">
        <x:v>34.14178</x:v>
      </x:c>
      <x:c t="n" s="0">
        <x:v>44.32663</x:v>
      </x:c>
      <x:c t="n" s="0">
        <x:v>40.37881</x:v>
      </x:c>
      <x:c t="n" s="0">
        <x:v>19.53855</x:v>
      </x:c>
      <x:c t="n" s="0">
        <x:v>15.53117</x:v>
      </x:c>
      <x:c t="n" s="0">
        <x:v>14.04215</x:v>
      </x:c>
      <x:c t="n" s="0">
        <x:v>6.652263</x:v>
      </x:c>
      <x:c t="n" s="0">
        <x:v>8.047246</x:v>
      </x:c>
      <x:c t="n" s="0">
        <x:v>4.566977</x:v>
      </x:c>
      <x:c t="n" s="0">
        <x:v>-30.06697</x:v>
      </x:c>
      <x:c t="n" s="0">
        <x:v>-20.4114</x:v>
      </x:c>
      <x:c t="n" s="0">
        <x:v>-16.34148</x:v>
      </x:c>
      <x:c t="n" s="0">
        <x:v>-7.579811</x:v>
      </x:c>
      <x:c t="n" s="0">
        <x:v>-13.95086</x:v>
      </x:c>
      <x:c t="n" s="0">
        <x:v>-6.903686</x:v>
      </x:c>
      <x:c t="n" s="0">
        <x:v>-0.2360174</x:v>
      </x:c>
      <x:c t="n" s="0">
        <x:v>10.48887</x:v>
      </x:c>
      <x:c t="n" s="0">
        <x:v>8.64639</x:v>
      </x:c>
      <x:c t="n" s="0">
        <x:v>12.47899</x:v>
      </x:c>
      <x:c t="n" s="0">
        <x:v>20.75179</x:v>
      </x:c>
      <x:c t="n" s="0">
        <x:v>30.86223</x:v>
      </x:c>
      <x:c t="n" s="0">
        <x:v>27.95663</x:v>
      </x:c>
      <x:c t="n" s="0">
        <x:v>22.33035</x:v>
      </x:c>
      <x:c t="n" s="0">
        <x:v>23.62276</x:v>
      </x:c>
      <x:c t="n" s="0">
        <x:v>27.09458</x:v>
      </x:c>
      <x:c t="n" s="0">
        <x:v>29.55816</x:v>
      </x:c>
      <x:c t="n" s="0">
        <x:v>13.05545</x:v>
      </x:c>
      <x:c t="n" s="0">
        <x:v>19.73598</x:v>
      </x:c>
      <x:c t="n" s="0">
        <x:v>24.513</x:v>
      </x:c>
      <x:c t="n" s="0">
        <x:v>30.6991</x:v>
      </x:c>
      <x:c t="n" s="0">
        <x:v>32.53746</x:v>
      </x:c>
      <x:c t="n" s="0">
        <x:v>29.03819</x:v>
      </x:c>
      <x:c t="n" s="0">
        <x:v>30.12615</x:v>
      </x:c>
      <x:c t="n" s="0">
        <x:v>29.31706</x:v>
      </x:c>
      <x:c t="n" s="0">
        <x:v>27.49356</x:v>
      </x:c>
      <x:c t="n" s="0">
        <x:v>30.14954</x:v>
      </x:c>
      <x:c t="n" s="0">
        <x:v>27.12181</x:v>
      </x:c>
      <x:c t="n" s="0">
        <x:v>37.28709</x:v>
      </x:c>
      <x:c t="n" s="0">
        <x:v>40.55151</x:v>
      </x:c>
      <x:c t="n" s="0">
        <x:v>9.150608</x:v>
      </x:c>
      <x:c t="n" s="0">
        <x:v>13.75247</x:v>
      </x:c>
      <x:c t="n" s="0">
        <x:v>11.59026</x:v>
      </x:c>
      <x:c t="n" s="0">
        <x:v>5.13853</x:v>
      </x:c>
      <x:c t="n" s="0">
        <x:v>7.748565</x:v>
      </x:c>
      <x:c t="n" s="0">
        <x:v>2.233647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43942.8934490741</x:v>
      </x:c>
      <x:c t="n" s="7">
        <x:v>43942.8934490741</x:v>
      </x:c>
      <x:c t="n" s="0">
        <x:v>41.51472</x:v>
      </x:c>
      <x:c t="n" s="0">
        <x:v>54.20069</x:v>
      </x:c>
      <x:c t="n" s="0">
        <x:v>66.8212</x:v>
      </x:c>
      <x:c t="n" s="0">
        <x:v>72.25479</x:v>
      </x:c>
      <x:c t="n" s="0">
        <x:v>-26.92098</x:v>
      </x:c>
      <x:c t="n" s="0">
        <x:v>-18.41084</x:v>
      </x:c>
      <x:c t="n" s="0">
        <x:v>-17.7971</x:v>
      </x:c>
      <x:c t="n" s="0">
        <x:v>-8.575804</x:v>
      </x:c>
      <x:c t="n" s="0">
        <x:v>-10.9571</x:v>
      </x:c>
      <x:c t="n" s="0">
        <x:v>-4.401088</x:v>
      </x:c>
      <x:c t="n" s="0">
        <x:v>2.960063</x:v>
      </x:c>
      <x:c t="n" s="0">
        <x:v>11.28756</x:v>
      </x:c>
      <x:c t="n" s="0">
        <x:v>9.279876</x:v>
      </x:c>
      <x:c t="n" s="0">
        <x:v>17.1863</x:v>
      </x:c>
      <x:c t="n" s="0">
        <x:v>20.90172</x:v>
      </x:c>
      <x:c t="n" s="0">
        <x:v>28.10373</x:v>
      </x:c>
      <x:c t="n" s="0">
        <x:v>26.46754</x:v>
      </x:c>
      <x:c t="n" s="0">
        <x:v>20.04162</x:v>
      </x:c>
      <x:c t="n" s="0">
        <x:v>25.37461</x:v>
      </x:c>
      <x:c t="n" s="0">
        <x:v>24.01835</x:v>
      </x:c>
      <x:c t="n" s="0">
        <x:v>27.40103</x:v>
      </x:c>
      <x:c t="n" s="0">
        <x:v>24.6207</x:v>
      </x:c>
      <x:c t="n" s="0">
        <x:v>22.30041</x:v>
      </x:c>
      <x:c t="n" s="0">
        <x:v>25.48219</x:v>
      </x:c>
      <x:c t="n" s="0">
        <x:v>28.97647</x:v>
      </x:c>
      <x:c t="n" s="0">
        <x:v>31.58286</x:v>
      </x:c>
      <x:c t="n" s="0">
        <x:v>31.59444</x:v>
      </x:c>
      <x:c t="n" s="0">
        <x:v>30.044</x:v>
      </x:c>
      <x:c t="n" s="0">
        <x:v>29.07241</x:v>
      </x:c>
      <x:c t="n" s="0">
        <x:v>28.82067</x:v>
      </x:c>
      <x:c t="n" s="0">
        <x:v>28.23823</x:v>
      </x:c>
      <x:c t="n" s="0">
        <x:v>33.65726</x:v>
      </x:c>
      <x:c t="n" s="0">
        <x:v>43.86311</x:v>
      </x:c>
      <x:c t="n" s="0">
        <x:v>39.81701</x:v>
      </x:c>
      <x:c t="n" s="0">
        <x:v>21.24649</x:v>
      </x:c>
      <x:c t="n" s="0">
        <x:v>15.47508</x:v>
      </x:c>
      <x:c t="n" s="0">
        <x:v>13.44442</x:v>
      </x:c>
      <x:c t="n" s="0">
        <x:v>6.512172</x:v>
      </x:c>
      <x:c t="n" s="0">
        <x:v>8.228691</x:v>
      </x:c>
      <x:c t="n" s="0">
        <x:v>4.324655</x:v>
      </x:c>
      <x:c t="n" s="0">
        <x:v>-30.06697</x:v>
      </x:c>
      <x:c t="n" s="0">
        <x:v>-20.4114</x:v>
      </x:c>
      <x:c t="n" s="0">
        <x:v>-16.34148</x:v>
      </x:c>
      <x:c t="n" s="0">
        <x:v>-7.579811</x:v>
      </x:c>
      <x:c t="n" s="0">
        <x:v>-13.95086</x:v>
      </x:c>
      <x:c t="n" s="0">
        <x:v>-6.903686</x:v>
      </x:c>
      <x:c t="n" s="0">
        <x:v>-1.732676</x:v>
      </x:c>
      <x:c t="n" s="0">
        <x:v>9.604232</x:v>
      </x:c>
      <x:c t="n" s="0">
        <x:v>8.64639</x:v>
      </x:c>
      <x:c t="n" s="0">
        <x:v>9.831989</x:v>
      </x:c>
      <x:c t="n" s="0">
        <x:v>20.75179</x:v>
      </x:c>
      <x:c t="n" s="0">
        <x:v>32.00662</x:v>
      </x:c>
      <x:c t="n" s="0">
        <x:v>28.75188</x:v>
      </x:c>
      <x:c t="n" s="0">
        <x:v>14.89771</x:v>
      </x:c>
      <x:c t="n" s="0">
        <x:v>26.43837</x:v>
      </x:c>
      <x:c t="n" s="0">
        <x:v>18.53627</x:v>
      </x:c>
      <x:c t="n" s="0">
        <x:v>27.96705</x:v>
      </x:c>
      <x:c t="n" s="0">
        <x:v>23.8147</x:v>
      </x:c>
      <x:c t="n" s="0">
        <x:v>21.65582</x:v>
      </x:c>
      <x:c t="n" s="0">
        <x:v>17.82163</x:v>
      </x:c>
      <x:c t="n" s="0">
        <x:v>27.53113</x:v>
      </x:c>
      <x:c t="n" s="0">
        <x:v>29.16742</x:v>
      </x:c>
      <x:c t="n" s="0">
        <x:v>31.48059</x:v>
      </x:c>
      <x:c t="n" s="0">
        <x:v>28.19105</x:v>
      </x:c>
      <x:c t="n" s="0">
        <x:v>26.62841</x:v>
      </x:c>
      <x:c t="n" s="0">
        <x:v>29.18669</x:v>
      </x:c>
      <x:c t="n" s="0">
        <x:v>27.95807</x:v>
      </x:c>
      <x:c t="n" s="0">
        <x:v>28.52681</x:v>
      </x:c>
      <x:c t="n" s="0">
        <x:v>38.53072</x:v>
      </x:c>
      <x:c t="n" s="0">
        <x:v>32.44624</x:v>
      </x:c>
      <x:c t="n" s="0">
        <x:v>25.95415</x:v>
      </x:c>
      <x:c t="n" s="0">
        <x:v>15.0844</x:v>
      </x:c>
      <x:c t="n" s="0">
        <x:v>4.379782</x:v>
      </x:c>
      <x:c t="n" s="0">
        <x:v>5.9022</x:v>
      </x:c>
      <x:c t="n" s="0">
        <x:v>8.808428</x:v>
      </x:c>
      <x:c t="n" s="0">
        <x:v>2.814278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43942.8934490741</x:v>
      </x:c>
      <x:c t="n" s="7">
        <x:v>43942.8934490741</x:v>
      </x:c>
      <x:c t="n" s="0">
        <x:v>44.13518</x:v>
      </x:c>
      <x:c t="n" s="0">
        <x:v>54.20069</x:v>
      </x:c>
      <x:c t="n" s="0">
        <x:v>58.48761</x:v>
      </x:c>
      <x:c t="n" s="0">
        <x:v>63.80381</x:v>
      </x:c>
      <x:c t="n" s="0">
        <x:v>-27.41943</x:v>
      </x:c>
      <x:c t="n" s="0">
        <x:v>-18.65154</x:v>
      </x:c>
      <x:c t="n" s="0">
        <x:v>-17.55183</x:v>
      </x:c>
      <x:c t="n" s="0">
        <x:v>-8.415402</x:v>
      </x:c>
      <x:c t="n" s="0">
        <x:v>-11.28497</x:v>
      </x:c>
      <x:c t="n" s="0">
        <x:v>-4.666251</x:v>
      </x:c>
      <x:c t="n" s="0">
        <x:v>2.519679</x:v>
      </x:c>
      <x:c t="n" s="0">
        <x:v>11.07892</x:v>
      </x:c>
      <x:c t="n" s="0">
        <x:v>9.094517</x:v>
      </x:c>
      <x:c t="n" s="0">
        <x:v>16.63541</x:v>
      </x:c>
      <x:c t="n" s="0">
        <x:v>20.38998</x:v>
      </x:c>
      <x:c t="n" s="0">
        <x:v>28.94088</x:v>
      </x:c>
      <x:c t="n" s="0">
        <x:v>26.62834</x:v>
      </x:c>
      <x:c t="n" s="0">
        <x:v>20.96646</x:v>
      </x:c>
      <x:c t="n" s="0">
        <x:v>24.90917</x:v>
      </x:c>
      <x:c t="n" s="0">
        <x:v>23.93219</x:v>
      </x:c>
      <x:c t="n" s="0">
        <x:v>27.45922</x:v>
      </x:c>
      <x:c t="n" s="0">
        <x:v>25.29523</x:v>
      </x:c>
      <x:c t="n" s="0">
        <x:v>21.74952</x:v>
      </x:c>
      <x:c t="n" s="0">
        <x:v>25.27265</x:v>
      </x:c>
      <x:c t="n" s="0">
        <x:v>28.79097</x:v>
      </x:c>
      <x:c t="n" s="0">
        <x:v>31.45743</x:v>
      </x:c>
      <x:c t="n" s="0">
        <x:v>32.04612</x:v>
      </x:c>
      <x:c t="n" s="0">
        <x:v>29.80067</x:v>
      </x:c>
      <x:c t="n" s="0">
        <x:v>28.84577</x:v>
      </x:c>
      <x:c t="n" s="0">
        <x:v>29.01447</x:v>
      </x:c>
      <x:c t="n" s="0">
        <x:v>28.32638</x:v>
      </x:c>
      <x:c t="n" s="0">
        <x:v>33.22003</x:v>
      </x:c>
      <x:c t="n" s="0">
        <x:v>43.19522</x:v>
      </x:c>
      <x:c t="n" s="0">
        <x:v>39.29966</x:v>
      </x:c>
      <x:c t="n" s="0">
        <x:v>23.34421</x:v>
      </x:c>
      <x:c t="n" s="0">
        <x:v>14.89585</x:v>
      </x:c>
      <x:c t="n" s="0">
        <x:v>12.93798</x:v>
      </x:c>
      <x:c t="n" s="0">
        <x:v>6.627193</x:v>
      </x:c>
      <x:c t="n" s="0">
        <x:v>8.072671</x:v>
      </x:c>
      <x:c t="n" s="0">
        <x:v>4.227083</x:v>
      </x:c>
      <x:c t="n" s="0">
        <x:v>-30.06697</x:v>
      </x:c>
      <x:c t="n" s="0">
        <x:v>-20.4114</x:v>
      </x:c>
      <x:c t="n" s="0">
        <x:v>-16.34148</x:v>
      </x:c>
      <x:c t="n" s="0">
        <x:v>-7.579811</x:v>
      </x:c>
      <x:c t="n" s="0">
        <x:v>-13.95086</x:v>
      </x:c>
      <x:c t="n" s="0">
        <x:v>-6.627399</x:v>
      </x:c>
      <x:c t="n" s="0">
        <x:v>-1.732676</x:v>
      </x:c>
      <x:c t="n" s="0">
        <x:v>9.604232</x:v>
      </x:c>
      <x:c t="n" s="0">
        <x:v>7.681196</x:v>
      </x:c>
      <x:c t="n" s="0">
        <x:v>9.831989</x:v>
      </x:c>
      <x:c t="n" s="0">
        <x:v>12.15616</x:v>
      </x:c>
      <x:c t="n" s="0">
        <x:v>32.00662</x:v>
      </x:c>
      <x:c t="n" s="0">
        <x:v>27.04094</x:v>
      </x:c>
      <x:c t="n" s="0">
        <x:v>24.94928</x:v>
      </x:c>
      <x:c t="n" s="0">
        <x:v>17.50154</x:v>
      </x:c>
      <x:c t="n" s="0">
        <x:v>24.29159</x:v>
      </x:c>
      <x:c t="n" s="0">
        <x:v>27.77935</x:v>
      </x:c>
      <x:c t="n" s="0">
        <x:v>27.67136</x:v>
      </x:c>
      <x:c t="n" s="0">
        <x:v>15.63542</x:v>
      </x:c>
      <x:c t="n" s="0">
        <x:v>24.51788</x:v>
      </x:c>
      <x:c t="n" s="0">
        <x:v>28.02351</x:v>
      </x:c>
      <x:c t="n" s="0">
        <x:v>31.39512</x:v>
      </x:c>
      <x:c t="n" s="0">
        <x:v>34.04872</x:v>
      </x:c>
      <x:c t="n" s="0">
        <x:v>29.05103</x:v>
      </x:c>
      <x:c t="n" s="0">
        <x:v>27.34986</x:v>
      </x:c>
      <x:c t="n" s="0">
        <x:v>29.94891</x:v>
      </x:c>
      <x:c t="n" s="0">
        <x:v>29.17892</x:v>
      </x:c>
      <x:c t="n" s="0">
        <x:v>29.12202</x:v>
      </x:c>
      <x:c t="n" s="0">
        <x:v>27.25114</x:v>
      </x:c>
      <x:c t="n" s="0">
        <x:v>36.17395</x:v>
      </x:c>
      <x:c t="n" s="0">
        <x:v>28.8326</x:v>
      </x:c>
      <x:c t="n" s="0">
        <x:v>4.723242</x:v>
      </x:c>
      <x:c t="n" s="0">
        <x:v>7.671247</x:v>
      </x:c>
      <x:c t="n" s="0">
        <x:v>6.939926</x:v>
      </x:c>
      <x:c t="n" s="0">
        <x:v>7.32467</x:v>
      </x:c>
      <x:c t="n" s="0">
        <x:v>3.806795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43942.8934490741</x:v>
      </x:c>
      <x:c t="n" s="7">
        <x:v>43942.8934490741</x:v>
      </x:c>
      <x:c t="n" s="0">
        <x:v>48.91608</x:v>
      </x:c>
      <x:c t="n" s="0">
        <x:v>54.20069</x:v>
      </x:c>
      <x:c t="n" s="0">
        <x:v>57.26542</x:v>
      </x:c>
      <x:c t="n" s="0">
        <x:v>65.67467</x:v>
      </x:c>
      <x:c t="n" s="0">
        <x:v>-27.92693</x:v>
      </x:c>
      <x:c t="n" s="0">
        <x:v>-18.86822</x:v>
      </x:c>
      <x:c t="n" s="0">
        <x:v>-17.3262</x:v>
      </x:c>
      <x:c t="n" s="0">
        <x:v>-8.287301</x:v>
      </x:c>
      <x:c t="n" s="0">
        <x:v>-11.58602</x:v>
      </x:c>
      <x:c t="n" s="0">
        <x:v>-4.899208</x:v>
      </x:c>
      <x:c t="n" s="0">
        <x:v>2.104636</x:v>
      </x:c>
      <x:c t="n" s="0">
        <x:v>10.86647</x:v>
      </x:c>
      <x:c t="n" s="0">
        <x:v>8.897742</x:v>
      </x:c>
      <x:c t="n" s="0">
        <x:v>16.68286</x:v>
      </x:c>
      <x:c t="n" s="0">
        <x:v>19.71682</x:v>
      </x:c>
      <x:c t="n" s="0">
        <x:v>28.68773</x:v>
      </x:c>
      <x:c t="n" s="0">
        <x:v>26.34592</x:v>
      </x:c>
      <x:c t="n" s="0">
        <x:v>22.47934</x:v>
      </x:c>
      <x:c t="n" s="0">
        <x:v>24.3439</x:v>
      </x:c>
      <x:c t="n" s="0">
        <x:v>24.7977</x:v>
      </x:c>
      <x:c t="n" s="0">
        <x:v>27.93328</x:v>
      </x:c>
      <x:c t="n" s="0">
        <x:v>24.87383</x:v>
      </x:c>
      <x:c t="n" s="0">
        <x:v>21.39652</x:v>
      </x:c>
      <x:c t="n" s="0">
        <x:v>25.3562</x:v>
      </x:c>
      <x:c t="n" s="0">
        <x:v>28.52387</x:v>
      </x:c>
      <x:c t="n" s="0">
        <x:v>31.42383</x:v>
      </x:c>
      <x:c t="n" s="0">
        <x:v>32.0265</x:v>
      </x:c>
      <x:c t="n" s="0">
        <x:v>29.86147</x:v>
      </x:c>
      <x:c t="n" s="0">
        <x:v>28.77637</x:v>
      </x:c>
      <x:c t="n" s="0">
        <x:v>29.0475</x:v>
      </x:c>
      <x:c t="n" s="0">
        <x:v>28.34447</x:v>
      </x:c>
      <x:c t="n" s="0">
        <x:v>32.70527</x:v>
      </x:c>
      <x:c t="n" s="0">
        <x:v>42.54524</x:v>
      </x:c>
      <x:c t="n" s="0">
        <x:v>40.84475</x:v>
      </x:c>
      <x:c t="n" s="0">
        <x:v>23.27951</x:v>
      </x:c>
      <x:c t="n" s="0">
        <x:v>14.27975</x:v>
      </x:c>
      <x:c t="n" s="0">
        <x:v>13.29443</x:v>
      </x:c>
      <x:c t="n" s="0">
        <x:v>6.375587</x:v>
      </x:c>
      <x:c t="n" s="0">
        <x:v>7.994299</x:v>
      </x:c>
      <x:c t="n" s="0">
        <x:v>4.247958</x:v>
      </x:c>
      <x:c t="n" s="0">
        <x:v>-30.06697</x:v>
      </x:c>
      <x:c t="n" s="0">
        <x:v>-20.4114</x:v>
      </x:c>
      <x:c t="n" s="0">
        <x:v>-16.07894</x:v>
      </x:c>
      <x:c t="n" s="0">
        <x:v>-7.627393</x:v>
      </x:c>
      <x:c t="n" s="0">
        <x:v>-13.95086</x:v>
      </x:c>
      <x:c t="n" s="0">
        <x:v>-6.589326</x:v>
      </x:c>
      <x:c t="n" s="0">
        <x:v>-1.732676</x:v>
      </x:c>
      <x:c t="n" s="0">
        <x:v>9.133744</x:v>
      </x:c>
      <x:c t="n" s="0">
        <x:v>7.523976</x:v>
      </x:c>
      <x:c t="n" s="0">
        <x:v>17.60725</x:v>
      </x:c>
      <x:c t="n" s="0">
        <x:v>2.530085</x:v>
      </x:c>
      <x:c t="n" s="0">
        <x:v>25.23117</x:v>
      </x:c>
      <x:c t="n" s="0">
        <x:v>24.17722</x:v>
      </x:c>
      <x:c t="n" s="0">
        <x:v>26.82649</x:v>
      </x:c>
      <x:c t="n" s="0">
        <x:v>19.71605</x:v>
      </x:c>
      <x:c t="n" s="0">
        <x:v>27.93026</x:v>
      </x:c>
      <x:c t="n" s="0">
        <x:v>30.26774</x:v>
      </x:c>
      <x:c t="n" s="0">
        <x:v>20.25471</x:v>
      </x:c>
      <x:c t="n" s="0">
        <x:v>18.2677</x:v>
      </x:c>
      <x:c t="n" s="0">
        <x:v>25.45778</x:v>
      </x:c>
      <x:c t="n" s="0">
        <x:v>25.25258</x:v>
      </x:c>
      <x:c t="n" s="0">
        <x:v>30.89432</x:v>
      </x:c>
      <x:c t="n" s="0">
        <x:v>31.7969</x:v>
      </x:c>
      <x:c t="n" s="0">
        <x:v>29.45376</x:v>
      </x:c>
      <x:c t="n" s="0">
        <x:v>28.15149</x:v>
      </x:c>
      <x:c t="n" s="0">
        <x:v>29.32144</x:v>
      </x:c>
      <x:c t="n" s="0">
        <x:v>28.69394</x:v>
      </x:c>
      <x:c t="n" s="0">
        <x:v>26.08603</x:v>
      </x:c>
      <x:c t="n" s="0">
        <x:v>29.47776</x:v>
      </x:c>
      <x:c t="n" s="0">
        <x:v>46.26618</x:v>
      </x:c>
      <x:c t="n" s="0">
        <x:v>20.18196</x:v>
      </x:c>
      <x:c t="n" s="0">
        <x:v>5.342499</x:v>
      </x:c>
      <x:c t="n" s="0">
        <x:v>15.82975</x:v>
      </x:c>
      <x:c t="n" s="0">
        <x:v>4.541257</x:v>
      </x:c>
      <x:c t="n" s="0">
        <x:v>7.298861</x:v>
      </x:c>
      <x:c t="n" s="0">
        <x:v>4.160654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43942.8934490741</x:v>
      </x:c>
      <x:c t="n" s="7">
        <x:v>43942.8934490741</x:v>
      </x:c>
      <x:c t="n" s="0">
        <x:v>48.56736</x:v>
      </x:c>
      <x:c t="n" s="0">
        <x:v>54.20069</x:v>
      </x:c>
      <x:c t="n" s="0">
        <x:v>56.05835</x:v>
      </x:c>
      <x:c t="n" s="0">
        <x:v>66.64378</x:v>
      </x:c>
      <x:c t="n" s="0">
        <x:v>-28.41268</x:v>
      </x:c>
      <x:c t="n" s="0">
        <x:v>-19.06223</x:v>
      </x:c>
      <x:c t="n" s="0">
        <x:v>-16.98081</x:v>
      </x:c>
      <x:c t="n" s="0">
        <x:v>-8.208389</x:v>
      </x:c>
      <x:c t="n" s="0">
        <x:v>-11.86074</x:v>
      </x:c>
      <x:c t="n" s="0">
        <x:v>-5.108554</x:v>
      </x:c>
      <x:c t="n" s="0">
        <x:v>1.71579</x:v>
      </x:c>
      <x:c t="n" s="0">
        <x:v>10.49657</x:v>
      </x:c>
      <x:c t="n" s="0">
        <x:v>8.895247</x:v>
      </x:c>
      <x:c t="n" s="0">
        <x:v>17.194</x:v>
      </x:c>
      <x:c t="n" s="0">
        <x:v>19.04568</x:v>
      </x:c>
      <x:c t="n" s="0">
        <x:v>28.32506</x:v>
      </x:c>
      <x:c t="n" s="0">
        <x:v>26.05947</x:v>
      </x:c>
      <x:c t="n" s="0">
        <x:v>22.26678</x:v>
      </x:c>
      <x:c t="n" s="0">
        <x:v>24.56807</x:v>
      </x:c>
      <x:c t="n" s="0">
        <x:v>24.75922</x:v>
      </x:c>
      <x:c t="n" s="0">
        <x:v>28.76459</x:v>
      </x:c>
      <x:c t="n" s="0">
        <x:v>24.27422</x:v>
      </x:c>
      <x:c t="n" s="0">
        <x:v>21.17733</x:v>
      </x:c>
      <x:c t="n" s="0">
        <x:v>25.16888</x:v>
      </x:c>
      <x:c t="n" s="0">
        <x:v>28.70687</x:v>
      </x:c>
      <x:c t="n" s="0">
        <x:v>31.52557</x:v>
      </x:c>
      <x:c t="n" s="0">
        <x:v>32.47169</x:v>
      </x:c>
      <x:c t="n" s="0">
        <x:v>29.53979</x:v>
      </x:c>
      <x:c t="n" s="0">
        <x:v>28.92524</x:v>
      </x:c>
      <x:c t="n" s="0">
        <x:v>28.73258</x:v>
      </x:c>
      <x:c t="n" s="0">
        <x:v>28.26223</x:v>
      </x:c>
      <x:c t="n" s="0">
        <x:v>32.1693</x:v>
      </x:c>
      <x:c t="n" s="0">
        <x:v>41.88649</x:v>
      </x:c>
      <x:c t="n" s="0">
        <x:v>43.61991</x:v>
      </x:c>
      <x:c t="n" s="0">
        <x:v>22.6242</x:v>
      </x:c>
      <x:c t="n" s="0">
        <x:v>13.75562</x:v>
      </x:c>
      <x:c t="n" s="0">
        <x:v>16.2069</x:v>
      </x:c>
      <x:c t="n" s="0">
        <x:v>6.281896</x:v>
      </x:c>
      <x:c t="n" s="0">
        <x:v>7.886881</x:v>
      </x:c>
      <x:c t="n" s="0">
        <x:v>4.042621</x:v>
      </x:c>
      <x:c t="n" s="0">
        <x:v>-30.06697</x:v>
      </x:c>
      <x:c t="n" s="0">
        <x:v>-20.4114</x:v>
      </x:c>
      <x:c t="n" s="0">
        <x:v>-15.37492</x:v>
      </x:c>
      <x:c t="n" s="0">
        <x:v>-7.773348</x:v>
      </x:c>
      <x:c t="n" s="0">
        <x:v>-13.95086</x:v>
      </x:c>
      <x:c t="n" s="0">
        <x:v>-6.589326</x:v>
      </x:c>
      <x:c t="n" s="0">
        <x:v>-1.732676</x:v>
      </x:c>
      <x:c t="n" s="0">
        <x:v>7.307689</x:v>
      </x:c>
      <x:c t="n" s="0">
        <x:v>9.184687</x:v>
      </x:c>
      <x:c t="n" s="0">
        <x:v>19.36775</x:v>
      </x:c>
      <x:c t="n" s="0">
        <x:v>2.530085</x:v>
      </x:c>
      <x:c t="n" s="0">
        <x:v>25.23117</x:v>
      </x:c>
      <x:c t="n" s="0">
        <x:v>23.54231</x:v>
      </x:c>
      <x:c t="n" s="0">
        <x:v>18.24314</x:v>
      </x:c>
      <x:c t="n" s="0">
        <x:v>25.68848</x:v>
      </x:c>
      <x:c t="n" s="0">
        <x:v>23.78576</x:v>
      </x:c>
      <x:c t="n" s="0">
        <x:v>31.93856</x:v>
      </x:c>
      <x:c t="n" s="0">
        <x:v>16.14205</x:v>
      </x:c>
      <x:c t="n" s="0">
        <x:v>20.58333</x:v>
      </x:c>
      <x:c t="n" s="0">
        <x:v>23.81337</x:v>
      </x:c>
      <x:c t="n" s="0">
        <x:v>29.79155</x:v>
      </x:c>
      <x:c t="n" s="0">
        <x:v>32.10102</x:v>
      </x:c>
      <x:c t="n" s="0">
        <x:v>34.93725</x:v>
      </x:c>
      <x:c t="n" s="0">
        <x:v>27.90543</x:v>
      </x:c>
      <x:c t="n" s="0">
        <x:v>29.80795</x:v>
      </x:c>
      <x:c t="n" s="0">
        <x:v>26.78941</x:v>
      </x:c>
      <x:c t="n" s="0">
        <x:v>26.65066</x:v>
      </x:c>
      <x:c t="n" s="0">
        <x:v>26.73868</x:v>
      </x:c>
      <x:c t="n" s="0">
        <x:v>30.32724</x:v>
      </x:c>
      <x:c t="n" s="0">
        <x:v>49.00412</x:v>
      </x:c>
      <x:c t="n" s="0">
        <x:v>9.25326</x:v>
      </x:c>
      <x:c t="n" s="0">
        <x:v>11.01285</x:v>
      </x:c>
      <x:c t="n" s="0">
        <x:v>22.36977</x:v>
      </x:c>
      <x:c t="n" s="0">
        <x:v>5.937912</x:v>
      </x:c>
      <x:c t="n" s="0">
        <x:v>7.389355</x:v>
      </x:c>
      <x:c t="n" s="0">
        <x:v>4.324874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43942.8934490741</x:v>
      </x:c>
      <x:c t="n" s="7">
        <x:v>43942.8934490741</x:v>
      </x:c>
      <x:c t="n" s="0">
        <x:v>53.29613</x:v>
      </x:c>
      <x:c t="n" s="0">
        <x:v>58.9719</x:v>
      </x:c>
      <x:c t="n" s="0">
        <x:v>65.08998</x:v>
      </x:c>
      <x:c t="n" s="0">
        <x:v>71.2377</x:v>
      </x:c>
      <x:c t="n" s="0">
        <x:v>-28.87546</x:v>
      </x:c>
      <x:c t="n" s="0">
        <x:v>-19.23503</x:v>
      </x:c>
      <x:c t="n" s="0">
        <x:v>-16.7061</x:v>
      </x:c>
      <x:c t="n" s="0">
        <x:v>-8.142117</x:v>
      </x:c>
      <x:c t="n" s="0">
        <x:v>-12.10995</x:v>
      </x:c>
      <x:c t="n" s="0">
        <x:v>-5.295696</x:v>
      </x:c>
      <x:c t="n" s="0">
        <x:v>2.001456</x:v>
      </x:c>
      <x:c t="n" s="0">
        <x:v>10.15362</x:v>
      </x:c>
      <x:c t="n" s="0">
        <x:v>9.146849</x:v>
      </x:c>
      <x:c t="n" s="0">
        <x:v>17.58744</x:v>
      </x:c>
      <x:c t="n" s="0">
        <x:v>18.62326</x:v>
      </x:c>
      <x:c t="n" s="0">
        <x:v>27.98939</x:v>
      </x:c>
      <x:c t="n" s="0">
        <x:v>25.58824</x:v>
      </x:c>
      <x:c t="n" s="0">
        <x:v>21.61425</x:v>
      </x:c>
      <x:c t="n" s="0">
        <x:v>24.69279</x:v>
      </x:c>
      <x:c t="n" s="0">
        <x:v>24.34315</x:v>
      </x:c>
      <x:c t="n" s="0">
        <x:v>29.49977</x:v>
      </x:c>
      <x:c t="n" s="0">
        <x:v>24.99626</x:v>
      </x:c>
      <x:c t="n" s="0">
        <x:v>21.60701</x:v>
      </x:c>
      <x:c t="n" s="0">
        <x:v>26.08611</x:v>
      </x:c>
      <x:c t="n" s="0">
        <x:v>29.33526</x:v>
      </x:c>
      <x:c t="n" s="0">
        <x:v>31.99946</x:v>
      </x:c>
      <x:c t="n" s="0">
        <x:v>32.73527</x:v>
      </x:c>
      <x:c t="n" s="0">
        <x:v>29.53485</x:v>
      </x:c>
      <x:c t="n" s="0">
        <x:v>29.22587</x:v>
      </x:c>
      <x:c t="n" s="0">
        <x:v>28.53365</x:v>
      </x:c>
      <x:c t="n" s="0">
        <x:v>28.43341</x:v>
      </x:c>
      <x:c t="n" s="0">
        <x:v>31.9024</x:v>
      </x:c>
      <x:c t="n" s="0">
        <x:v>42.31469</x:v>
      </x:c>
      <x:c t="n" s="0">
        <x:v>43.18303</x:v>
      </x:c>
      <x:c t="n" s="0">
        <x:v>21.96549</x:v>
      </x:c>
      <x:c t="n" s="0">
        <x:v>17.02412</x:v>
      </x:c>
      <x:c t="n" s="0">
        <x:v>16.20593</x:v>
      </x:c>
      <x:c t="n" s="0">
        <x:v>6.525617</x:v>
      </x:c>
      <x:c t="n" s="0">
        <x:v>8.046793</x:v>
      </x:c>
      <x:c t="n" s="0">
        <x:v>6.966409</x:v>
      </x:c>
      <x:c t="n" s="0">
        <x:v>-30.06697</x:v>
      </x:c>
      <x:c t="n" s="0">
        <x:v>-20.4114</x:v>
      </x:c>
      <x:c t="n" s="0">
        <x:v>-15.37492</x:v>
      </x:c>
      <x:c t="n" s="0">
        <x:v>-7.773348</x:v>
      </x:c>
      <x:c t="n" s="0">
        <x:v>-13.95086</x:v>
      </x:c>
      <x:c t="n" s="0">
        <x:v>-6.589326</x:v>
      </x:c>
      <x:c t="n" s="0">
        <x:v>3.847734</x:v>
      </x:c>
      <x:c t="n" s="0">
        <x:v>7.307689</x:v>
      </x:c>
      <x:c t="n" s="0">
        <x:v>10.38309</x:v>
      </x:c>
      <x:c t="n" s="0">
        <x:v>19.36775</x:v>
      </x:c>
      <x:c t="n" s="0">
        <x:v>16.09896</x:v>
      </x:c>
      <x:c t="n" s="0">
        <x:v>25.23117</x:v>
      </x:c>
      <x:c t="n" s="0">
        <x:v>20.7665</x:v>
      </x:c>
      <x:c t="n" s="0">
        <x:v>12.59263</x:v>
      </x:c>
      <x:c t="n" s="0">
        <x:v>25.3086</x:v>
      </x:c>
      <x:c t="n" s="0">
        <x:v>19.71163</x:v>
      </x:c>
      <x:c t="n" s="0">
        <x:v>32.34323</x:v>
      </x:c>
      <x:c t="n" s="0">
        <x:v>27.87007</x:v>
      </x:c>
      <x:c t="n" s="0">
        <x:v>23.45396</x:v>
      </x:c>
      <x:c t="n" s="0">
        <x:v>29.16944</x:v>
      </x:c>
      <x:c t="n" s="0">
        <x:v>32.20098</x:v>
      </x:c>
      <x:c t="n" s="0">
        <x:v>33.97901</x:v>
      </x:c>
      <x:c t="n" s="0">
        <x:v>33.53678</x:v>
      </x:c>
      <x:c t="n" s="0">
        <x:v>28.84196</x:v>
      </x:c>
      <x:c t="n" s="0">
        <x:v>30.67154</x:v>
      </x:c>
      <x:c t="n" s="0">
        <x:v>27.71986</x:v>
      </x:c>
      <x:c t="n" s="0">
        <x:v>29.1876</x:v>
      </x:c>
      <x:c t="n" s="0">
        <x:v>30.00864</x:v>
      </x:c>
      <x:c t="n" s="0">
        <x:v>46.82442</x:v>
      </x:c>
      <x:c t="n" s="0">
        <x:v>36.52732</x:v>
      </x:c>
      <x:c t="n" s="0">
        <x:v>8.244639</x:v>
      </x:c>
      <x:c t="n" s="0">
        <x:v>23.25932</x:v>
      </x:c>
      <x:c t="n" s="0">
        <x:v>14.09102</x:v>
      </x:c>
      <x:c t="n" s="0">
        <x:v>8.336388</x:v>
      </x:c>
      <x:c t="n" s="0">
        <x:v>8.852333</x:v>
      </x:c>
      <x:c t="n" s="0">
        <x:v>12.99577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43942.8934490741</x:v>
      </x:c>
      <x:c t="n" s="7">
        <x:v>43942.8934490741</x:v>
      </x:c>
      <x:c t="n" s="0">
        <x:v>49.49377</x:v>
      </x:c>
      <x:c t="n" s="0">
        <x:v>57.21099</x:v>
      </x:c>
      <x:c t="n" s="0">
        <x:v>62.48665</x:v>
      </x:c>
      <x:c t="n" s="0">
        <x:v>70.72618</x:v>
      </x:c>
      <x:c t="n" s="0">
        <x:v>-29.18694</x:v>
      </x:c>
      <x:c t="n" s="0">
        <x:v>-19.64694</x:v>
      </x:c>
      <x:c t="n" s="0">
        <x:v>-16.48453</x:v>
      </x:c>
      <x:c t="n" s="0">
        <x:v>-8.086306</x:v>
      </x:c>
      <x:c t="n" s="0">
        <x:v>-12.34329</x:v>
      </x:c>
      <x:c t="n" s="0">
        <x:v>-5.462164</x:v>
      </x:c>
      <x:c t="n" s="0">
        <x:v>2.536762</x:v>
      </x:c>
      <x:c t="n" s="0">
        <x:v>9.600451</x:v>
      </x:c>
      <x:c t="n" s="0">
        <x:v>9.350752</x:v>
      </x:c>
      <x:c t="n" s="0">
        <x:v>18.09908</x:v>
      </x:c>
      <x:c t="n" s="0">
        <x:v>18.89971</x:v>
      </x:c>
      <x:c t="n" s="0">
        <x:v>27.88819</x:v>
      </x:c>
      <x:c t="n" s="0">
        <x:v>25.14088</x:v>
      </x:c>
      <x:c t="n" s="0">
        <x:v>21.38092</x:v>
      </x:c>
      <x:c t="n" s="0">
        <x:v>24.73815</x:v>
      </x:c>
      <x:c t="n" s="0">
        <x:v>24.64174</x:v>
      </x:c>
      <x:c t="n" s="0">
        <x:v>29.48586</x:v>
      </x:c>
      <x:c t="n" s="0">
        <x:v>24.94597</x:v>
      </x:c>
      <x:c t="n" s="0">
        <x:v>22.68344</x:v>
      </x:c>
      <x:c t="n" s="0">
        <x:v>25.67416</x:v>
      </x:c>
      <x:c t="n" s="0">
        <x:v>29.54087</x:v>
      </x:c>
      <x:c t="n" s="0">
        <x:v>31.63477</x:v>
      </x:c>
      <x:c t="n" s="0">
        <x:v>32.43039</x:v>
      </x:c>
      <x:c t="n" s="0">
        <x:v>29.38717</x:v>
      </x:c>
      <x:c t="n" s="0">
        <x:v>29.87616</x:v>
      </x:c>
      <x:c t="n" s="0">
        <x:v>28.64663</x:v>
      </x:c>
      <x:c t="n" s="0">
        <x:v>28.11918</x:v>
      </x:c>
      <x:c t="n" s="0">
        <x:v>32.15466</x:v>
      </x:c>
      <x:c t="n" s="0">
        <x:v>46.99323</x:v>
      </x:c>
      <x:c t="n" s="0">
        <x:v>42.50267</x:v>
      </x:c>
      <x:c t="n" s="0">
        <x:v>21.36258</x:v>
      </x:c>
      <x:c t="n" s="0">
        <x:v>16.93363</x:v>
      </x:c>
      <x:c t="n" s="0">
        <x:v>15.62347</x:v>
      </x:c>
      <x:c t="n" s="0">
        <x:v>6.880621</x:v>
      </x:c>
      <x:c t="n" s="0">
        <x:v>7.907086</x:v>
      </x:c>
      <x:c t="n" s="0">
        <x:v>7.228338</x:v>
      </x:c>
      <x:c t="n" s="0">
        <x:v>-30.06697</x:v>
      </x:c>
      <x:c t="n" s="0">
        <x:v>-24.11442</x:v>
      </x:c>
      <x:c t="n" s="0">
        <x:v>-15.37492</x:v>
      </x:c>
      <x:c t="n" s="0">
        <x:v>-7.773348</x:v>
      </x:c>
      <x:c t="n" s="0">
        <x:v>-14.04938</x:v>
      </x:c>
      <x:c t="n" s="0">
        <x:v>-6.589326</x:v>
      </x:c>
      <x:c t="n" s="0">
        <x:v>4.78584</x:v>
      </x:c>
      <x:c t="n" s="0">
        <x:v>1.354014</x:v>
      </x:c>
      <x:c t="n" s="0">
        <x:v>10.38309</x:v>
      </x:c>
      <x:c t="n" s="0">
        <x:v>20.39098</x:v>
      </x:c>
      <x:c t="n" s="0">
        <x:v>20.23764</x:v>
      </x:c>
      <x:c t="n" s="0">
        <x:v>27.47017</x:v>
      </x:c>
      <x:c t="n" s="0">
        <x:v>20.7665</x:v>
      </x:c>
      <x:c t="n" s="0">
        <x:v>19.6874</x:v>
      </x:c>
      <x:c t="n" s="0">
        <x:v>24.88301</x:v>
      </x:c>
      <x:c t="n" s="0">
        <x:v>26.6214</x:v>
      </x:c>
      <x:c t="n" s="0">
        <x:v>28.41963</x:v>
      </x:c>
      <x:c t="n" s="0">
        <x:v>25.11796</x:v>
      </x:c>
      <x:c t="n" s="0">
        <x:v>26.65565</x:v>
      </x:c>
      <x:c t="n" s="0">
        <x:v>21.70134</x:v>
      </x:c>
      <x:c t="n" s="0">
        <x:v>29.83727</x:v>
      </x:c>
      <x:c t="n" s="0">
        <x:v>28.47441</x:v>
      </x:c>
      <x:c t="n" s="0">
        <x:v>29.70627</x:v>
      </x:c>
      <x:c t="n" s="0">
        <x:v>28.65696</x:v>
      </x:c>
      <x:c t="n" s="0">
        <x:v>32.29496</x:v>
      </x:c>
      <x:c t="n" s="0">
        <x:v>29.17278</x:v>
      </x:c>
      <x:c t="n" s="0">
        <x:v>26.10164</x:v>
      </x:c>
      <x:c t="n" s="0">
        <x:v>34.6857</x:v>
      </x:c>
      <x:c t="n" s="0">
        <x:v>53.49953</x:v>
      </x:c>
      <x:c t="n" s="0">
        <x:v>21.1727</x:v>
      </x:c>
      <x:c t="n" s="0">
        <x:v>12.47646</x:v>
      </x:c>
      <x:c t="n" s="0">
        <x:v>15.12412</x:v>
      </x:c>
      <x:c t="n" s="0">
        <x:v>8.109363</x:v>
      </x:c>
      <x:c t="n" s="0">
        <x:v>7.818898</x:v>
      </x:c>
      <x:c t="n" s="0">
        <x:v>6.913562</x:v>
      </x:c>
      <x:c t="n" s="0">
        <x:v>7.368594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43942.8934490741</x:v>
      </x:c>
      <x:c t="n" s="7">
        <x:v>43942.8934490741</x:v>
      </x:c>
      <x:c t="n" s="0">
        <x:v>44.16107</x:v>
      </x:c>
      <x:c t="n" s="0">
        <x:v>54.20069</x:v>
      </x:c>
      <x:c t="n" s="0">
        <x:v>69.08008</x:v>
      </x:c>
      <x:c t="n" s="0">
        <x:v>72.15828</x:v>
      </x:c>
      <x:c t="n" s="0">
        <x:v>-29.4309</x:v>
      </x:c>
      <x:c t="n" s="0">
        <x:v>-20.1232</x:v>
      </x:c>
      <x:c t="n" s="0">
        <x:v>-16.30386</x:v>
      </x:c>
      <x:c t="n" s="0">
        <x:v>-8.039204</x:v>
      </x:c>
      <x:c t="n" s="0">
        <x:v>-12.55579</x:v>
      </x:c>
      <x:c t="n" s="0">
        <x:v>-5.637969</x:v>
      </x:c>
      <x:c t="n" s="0">
        <x:v>2.946884</x:v>
      </x:c>
      <x:c t="n" s="0">
        <x:v>8.97917</x:v>
      </x:c>
      <x:c t="n" s="0">
        <x:v>10.08615</x:v>
      </x:c>
      <x:c t="n" s="0">
        <x:v>18.54794</x:v>
      </x:c>
      <x:c t="n" s="0">
        <x:v>19.12262</x:v>
      </x:c>
      <x:c t="n" s="0">
        <x:v>27.86308</x:v>
      </x:c>
      <x:c t="n" s="0">
        <x:v>25.22302</x:v>
      </x:c>
      <x:c t="n" s="0">
        <x:v>21.73388</x:v>
      </x:c>
      <x:c t="n" s="0">
        <x:v>24.66225</x:v>
      </x:c>
      <x:c t="n" s="0">
        <x:v>25.08564</x:v>
      </x:c>
      <x:c t="n" s="0">
        <x:v>29.00631</x:v>
      </x:c>
      <x:c t="n" s="0">
        <x:v>24.87745</x:v>
      </x:c>
      <x:c t="n" s="0">
        <x:v>23.49423</x:v>
      </x:c>
      <x:c t="n" s="0">
        <x:v>25.20158</x:v>
      </x:c>
      <x:c t="n" s="0">
        <x:v>29.16738</x:v>
      </x:c>
      <x:c t="n" s="0">
        <x:v>31.58216</x:v>
      </x:c>
      <x:c t="n" s="0">
        <x:v>32.69831</x:v>
      </x:c>
      <x:c t="n" s="0">
        <x:v>29.17217</x:v>
      </x:c>
      <x:c t="n" s="0">
        <x:v>29.88971</x:v>
      </x:c>
      <x:c t="n" s="0">
        <x:v>28.49535</x:v>
      </x:c>
      <x:c t="n" s="0">
        <x:v>28.19774</x:v>
      </x:c>
      <x:c t="n" s="0">
        <x:v>36.779</x:v>
      </x:c>
      <x:c t="n" s="0">
        <x:v>46.35399</x:v>
      </x:c>
      <x:c t="n" s="0">
        <x:v>41.82053</x:v>
      </x:c>
      <x:c t="n" s="0">
        <x:v>20.75375</x:v>
      </x:c>
      <x:c t="n" s="0">
        <x:v>16.3007</x:v>
      </x:c>
      <x:c t="n" s="0">
        <x:v>15.07115</x:v>
      </x:c>
      <x:c t="n" s="0">
        <x:v>6.679184</x:v>
      </x:c>
      <x:c t="n" s="0">
        <x:v>8.064045</x:v>
      </x:c>
      <x:c t="n" s="0">
        <x:v>6.840777</x:v>
      </x:c>
      <x:c t="n" s="0">
        <x:v>-30.06697</x:v>
      </x:c>
      <x:c t="n" s="0">
        <x:v>-25.04174</x:v>
      </x:c>
      <x:c t="n" s="0">
        <x:v>-15.37492</x:v>
      </x:c>
      <x:c t="n" s="0">
        <x:v>-7.773348</x:v>
      </x:c>
      <x:c t="n" s="0">
        <x:v>-14.06364</x:v>
      </x:c>
      <x:c t="n" s="0">
        <x:v>-6.947663</x:v>
      </x:c>
      <x:c t="n" s="0">
        <x:v>4.78584</x:v>
      </x:c>
      <x:c t="n" s="0">
        <x:v>-1.010457</x:v>
      </x:c>
      <x:c t="n" s="0">
        <x:v>13.62786</x:v>
      </x:c>
      <x:c t="n" s="0">
        <x:v>20.51929</x:v>
      </x:c>
      <x:c t="n" s="0">
        <x:v>20.23764</x:v>
      </x:c>
      <x:c t="n" s="0">
        <x:v>27.71317</x:v>
      </x:c>
      <x:c t="n" s="0">
        <x:v>26.04623</x:v>
      </x:c>
      <x:c t="n" s="0">
        <x:v>24.29206</x:v>
      </x:c>
      <x:c t="n" s="0">
        <x:v>24.1895</x:v>
      </x:c>
      <x:c t="n" s="0">
        <x:v>26.8947</x:v>
      </x:c>
      <x:c t="n" s="0">
        <x:v>24.2385</x:v>
      </x:c>
      <x:c t="n" s="0">
        <x:v>24.01129</x:v>
      </x:c>
      <x:c t="n" s="0">
        <x:v>25.89529</x:v>
      </x:c>
      <x:c t="n" s="0">
        <x:v>20.6036</x:v>
      </x:c>
      <x:c t="n" s="0">
        <x:v>26.78574</x:v>
      </x:c>
      <x:c t="n" s="0">
        <x:v>30.79493</x:v>
      </x:c>
      <x:c t="n" s="0">
        <x:v>33.80636</x:v>
      </x:c>
      <x:c t="n" s="0">
        <x:v>27.6494</x:v>
      </x:c>
      <x:c t="n" s="0">
        <x:v>29.93981</x:v>
      </x:c>
      <x:c t="n" s="0">
        <x:v>27.17685</x:v>
      </x:c>
      <x:c t="n" s="0">
        <x:v>28.85071</x:v>
      </x:c>
      <x:c t="n" s="0">
        <x:v>43.64259</x:v>
      </x:c>
      <x:c t="n" s="0">
        <x:v>34.26949</x:v>
      </x:c>
      <x:c t="n" s="0">
        <x:v>18.78733</x:v>
      </x:c>
      <x:c t="n" s="0">
        <x:v>11.35035</x:v>
      </x:c>
      <x:c t="n" s="0">
        <x:v>5.072584</x:v>
      </x:c>
      <x:c t="n" s="0">
        <x:v>7.833631</x:v>
      </x:c>
      <x:c t="n" s="0">
        <x:v>5.694377</x:v>
      </x:c>
      <x:c t="n" s="0">
        <x:v>9.055947</x:v>
      </x:c>
      <x:c t="n" s="0">
        <x:v>3.347638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43942.8934490741</x:v>
      </x:c>
      <x:c t="n" s="7">
        <x:v>43942.8934490741</x:v>
      </x:c>
      <x:c t="n" s="0">
        <x:v>41.80848</x:v>
      </x:c>
      <x:c t="n" s="0">
        <x:v>54.20069</x:v>
      </x:c>
      <x:c t="n" s="0">
        <x:v>66.46518</x:v>
      </x:c>
      <x:c t="n" s="0">
        <x:v>70.44589</x:v>
      </x:c>
      <x:c t="n" s="0">
        <x:v>-29.65131</x:v>
      </x:c>
      <x:c t="n" s="0">
        <x:v>-20.57593</x:v>
      </x:c>
      <x:c t="n" s="0">
        <x:v>-16.1553</x:v>
      </x:c>
      <x:c t="n" s="0">
        <x:v>-7.999375</x:v>
      </x:c>
      <x:c t="n" s="0">
        <x:v>-12.74589</x:v>
      </x:c>
      <x:c t="n" s="0">
        <x:v>-5.876683</x:v>
      </x:c>
      <x:c t="n" s="0">
        <x:v>3.268872</x:v>
      </x:c>
      <x:c t="n" s="0">
        <x:v>8.36765</x:v>
      </x:c>
      <x:c t="n" s="0">
        <x:v>11.76932</x:v>
      </x:c>
      <x:c t="n" s="0">
        <x:v>18.89767</x:v>
      </x:c>
      <x:c t="n" s="0">
        <x:v>19.30434</x:v>
      </x:c>
      <x:c t="n" s="0">
        <x:v>27.85985</x:v>
      </x:c>
      <x:c t="n" s="0">
        <x:v>25.35336</x:v>
      </x:c>
      <x:c t="n" s="0">
        <x:v>23.20667</x:v>
      </x:c>
      <x:c t="n" s="0">
        <x:v>24.95019</x:v>
      </x:c>
      <x:c t="n" s="0">
        <x:v>25.08949</x:v>
      </x:c>
      <x:c t="n" s="0">
        <x:v>28.57541</x:v>
      </x:c>
      <x:c t="n" s="0">
        <x:v>24.83169</x:v>
      </x:c>
      <x:c t="n" s="0">
        <x:v>23.38262</x:v>
      </x:c>
      <x:c t="n" s="0">
        <x:v>24.95991</x:v>
      </x:c>
      <x:c t="n" s="0">
        <x:v>28.92118</x:v>
      </x:c>
      <x:c t="n" s="0">
        <x:v>31.60049</x:v>
      </x:c>
      <x:c t="n" s="0">
        <x:v>32.6361</x:v>
      </x:c>
      <x:c t="n" s="0">
        <x:v>29.21685</x:v>
      </x:c>
      <x:c t="n" s="0">
        <x:v>29.80994</x:v>
      </x:c>
      <x:c t="n" s="0">
        <x:v>28.68265</x:v>
      </x:c>
      <x:c t="n" s="0">
        <x:v>28.73795</x:v>
      </x:c>
      <x:c t="n" s="0">
        <x:v>36.53782</x:v>
      </x:c>
      <x:c t="n" s="0">
        <x:v>45.67772</x:v>
      </x:c>
      <x:c t="n" s="0">
        <x:v>41.14007</x:v>
      </x:c>
      <x:c t="n" s="0">
        <x:v>20.12708</x:v>
      </x:c>
      <x:c t="n" s="0">
        <x:v>15.6808</x:v>
      </x:c>
      <x:c t="n" s="0">
        <x:v>14.43499</x:v>
      </x:c>
      <x:c t="n" s="0">
        <x:v>6.461429</x:v>
      </x:c>
      <x:c t="n" s="0">
        <x:v>7.866642</x:v>
      </x:c>
      <x:c t="n" s="0">
        <x:v>6.394713</x:v>
      </x:c>
      <x:c t="n" s="0">
        <x:v>-30.06697</x:v>
      </x:c>
      <x:c t="n" s="0">
        <x:v>-25.04174</x:v>
      </x:c>
      <x:c t="n" s="0">
        <x:v>-15.37492</x:v>
      </x:c>
      <x:c t="n" s="0">
        <x:v>-7.773348</x:v>
      </x:c>
      <x:c t="n" s="0">
        <x:v>-14.06364</x:v>
      </x:c>
      <x:c t="n" s="0">
        <x:v>-7.619627</x:v>
      </x:c>
      <x:c t="n" s="0">
        <x:v>4.78584</x:v>
      </x:c>
      <x:c t="n" s="0">
        <x:v>-1.010457</x:v>
      </x:c>
      <x:c t="n" s="0">
        <x:v>16.3628</x:v>
      </x:c>
      <x:c t="n" s="0">
        <x:v>20.51929</x:v>
      </x:c>
      <x:c t="n" s="0">
        <x:v>20.23764</x:v>
      </x:c>
      <x:c t="n" s="0">
        <x:v>27.94887</x:v>
      </x:c>
      <x:c t="n" s="0">
        <x:v>26.04623</x:v>
      </x:c>
      <x:c t="n" s="0">
        <x:v>27.49226</x:v>
      </x:c>
      <x:c t="n" s="0">
        <x:v>26.5519</x:v>
      </x:c>
      <x:c t="n" s="0">
        <x:v>24.71329</x:v>
      </x:c>
      <x:c t="n" s="0">
        <x:v>24.00919</x:v>
      </x:c>
      <x:c t="n" s="0">
        <x:v>24.88079</x:v>
      </x:c>
      <x:c t="n" s="0">
        <x:v>22.55277</x:v>
      </x:c>
      <x:c t="n" s="0">
        <x:v>23.29597</x:v>
      </x:c>
      <x:c t="n" s="0">
        <x:v>26.35462</x:v>
      </x:c>
      <x:c t="n" s="0">
        <x:v>31.81835</x:v>
      </x:c>
      <x:c t="n" s="0">
        <x:v>32.5135</x:v>
      </x:c>
      <x:c t="n" s="0">
        <x:v>30.349</x:v>
      </x:c>
      <x:c t="n" s="0">
        <x:v>29.34862</x:v>
      </x:c>
      <x:c t="n" s="0">
        <x:v>29.25345</x:v>
      </x:c>
      <x:c t="n" s="0">
        <x:v>31.06622</x:v>
      </x:c>
      <x:c t="n" s="0">
        <x:v>32.88895</x:v>
      </x:c>
      <x:c t="n" s="0">
        <x:v>28.35988</x:v>
      </x:c>
      <x:c t="n" s="0">
        <x:v>20.42686</x:v>
      </x:c>
      <x:c t="n" s="0">
        <x:v>9.91661</x:v>
      </x:c>
      <x:c t="n" s="0">
        <x:v>5.745432</x:v>
      </x:c>
      <x:c t="n" s="0">
        <x:v>3.10532</x:v>
      </x:c>
      <x:c t="n" s="0">
        <x:v>5.134254</x:v>
      </x:c>
      <x:c t="n" s="0">
        <x:v>6.638089</x:v>
      </x:c>
      <x:c t="n" s="0">
        <x:v>1.937803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43942.8934490741</x:v>
      </x:c>
      <x:c t="n" s="7">
        <x:v>43942.8934490741</x:v>
      </x:c>
      <x:c t="n" s="0">
        <x:v>43.7397</x:v>
      </x:c>
      <x:c t="n" s="0">
        <x:v>54.20069</x:v>
      </x:c>
      <x:c t="n" s="0">
        <x:v>65.15496</x:v>
      </x:c>
      <x:c t="n" s="0">
        <x:v>71.2377</x:v>
      </x:c>
      <x:c t="n" s="0">
        <x:v>-29.84826</x:v>
      </x:c>
      <x:c t="n" s="0">
        <x:v>-21.0038</x:v>
      </x:c>
      <x:c t="n" s="0">
        <x:v>-16.03234</x:v>
      </x:c>
      <x:c t="n" s="0">
        <x:v>-7.965649</x:v>
      </x:c>
      <x:c t="n" s="0">
        <x:v>-12.9151</x:v>
      </x:c>
      <x:c t="n" s="0">
        <x:v>-6.091485</x:v>
      </x:c>
      <x:c t="n" s="0">
        <x:v>2.95678</x:v>
      </x:c>
      <x:c t="n" s="0">
        <x:v>7.854583</x:v>
      </x:c>
      <x:c t="n" s="0">
        <x:v>12.82235</x:v>
      </x:c>
      <x:c t="n" s="0">
        <x:v>18.89344</x:v>
      </x:c>
      <x:c t="n" s="0">
        <x:v>20.23383</x:v>
      </x:c>
      <x:c t="n" s="0">
        <x:v>27.97402</x:v>
      </x:c>
      <x:c t="n" s="0">
        <x:v>25.07518</x:v>
      </x:c>
      <x:c t="n" s="0">
        <x:v>23.44909</x:v>
      </x:c>
      <x:c t="n" s="0">
        <x:v>25.08531</x:v>
      </x:c>
      <x:c t="n" s="0">
        <x:v>24.72306</x:v>
      </x:c>
      <x:c t="n" s="0">
        <x:v>28.10787</x:v>
      </x:c>
      <x:c t="n" s="0">
        <x:v>24.91228</x:v>
      </x:c>
      <x:c t="n" s="0">
        <x:v>23.07818</x:v>
      </x:c>
      <x:c t="n" s="0">
        <x:v>24.85555</x:v>
      </x:c>
      <x:c t="n" s="0">
        <x:v>28.72848</x:v>
      </x:c>
      <x:c t="n" s="0">
        <x:v>31.45345</x:v>
      </x:c>
      <x:c t="n" s="0">
        <x:v>32.89301</x:v>
      </x:c>
      <x:c t="n" s="0">
        <x:v>29.83252</x:v>
      </x:c>
      <x:c t="n" s="0">
        <x:v>29.59829</x:v>
      </x:c>
      <x:c t="n" s="0">
        <x:v>28.43278</x:v>
      </x:c>
      <x:c t="n" s="0">
        <x:v>29.12126</x:v>
      </x:c>
      <x:c t="n" s="0">
        <x:v>35.96671</x:v>
      </x:c>
      <x:c t="n" s="0">
        <x:v>45.01543</x:v>
      </x:c>
      <x:c t="n" s="0">
        <x:v>40.62463</x:v>
      </x:c>
      <x:c t="n" s="0">
        <x:v>20.14529</x:v>
      </x:c>
      <x:c t="n" s="0">
        <x:v>15.42732</x:v>
      </x:c>
      <x:c t="n" s="0">
        <x:v>13.85639</x:v>
      </x:c>
      <x:c t="n" s="0">
        <x:v>6.493168</x:v>
      </x:c>
      <x:c t="n" s="0">
        <x:v>7.979984</x:v>
      </x:c>
      <x:c t="n" s="0">
        <x:v>5.971984</x:v>
      </x:c>
      <x:c t="n" s="0">
        <x:v>-30.06697</x:v>
      </x:c>
      <x:c t="n" s="0">
        <x:v>-25.04174</x:v>
      </x:c>
      <x:c t="n" s="0">
        <x:v>-15.37492</x:v>
      </x:c>
      <x:c t="n" s="0">
        <x:v>-7.773348</x:v>
      </x:c>
      <x:c t="n" s="0">
        <x:v>-14.06364</x:v>
      </x:c>
      <x:c t="n" s="0">
        <x:v>-7.619627</x:v>
      </x:c>
      <x:c t="n" s="0">
        <x:v>-0.9682035</x:v>
      </x:c>
      <x:c t="n" s="0">
        <x:v>2.463308</x:v>
      </x:c>
      <x:c t="n" s="0">
        <x:v>16.3628</x:v>
      </x:c>
      <x:c t="n" s="0">
        <x:v>18.52231</x:v>
      </x:c>
      <x:c t="n" s="0">
        <x:v>23.87729</x:v>
      </x:c>
      <x:c t="n" s="0">
        <x:v>28.58777</x:v>
      </x:c>
      <x:c t="n" s="0">
        <x:v>22.12811</x:v>
      </x:c>
      <x:c t="n" s="0">
        <x:v>23.74538</x:v>
      </x:c>
      <x:c t="n" s="0">
        <x:v>25.447</x:v>
      </x:c>
      <x:c t="n" s="0">
        <x:v>21.34299</x:v>
      </x:c>
      <x:c t="n" s="0">
        <x:v>24.01107</x:v>
      </x:c>
      <x:c t="n" s="0">
        <x:v>25.2009</x:v>
      </x:c>
      <x:c t="n" s="0">
        <x:v>21.26421</x:v>
      </x:c>
      <x:c t="n" s="0">
        <x:v>24.21756</x:v>
      </x:c>
      <x:c t="n" s="0">
        <x:v>27.62413</x:v>
      </x:c>
      <x:c t="n" s="0">
        <x:v>31.34064</x:v>
      </x:c>
      <x:c t="n" s="0">
        <x:v>33.88604</x:v>
      </x:c>
      <x:c t="n" s="0">
        <x:v>31.99621</x:v>
      </x:c>
      <x:c t="n" s="0">
        <x:v>28.87169</x:v>
      </x:c>
      <x:c t="n" s="0">
        <x:v>26.7389</x:v>
      </x:c>
      <x:c t="n" s="0">
        <x:v>30.7295</x:v>
      </x:c>
      <x:c t="n" s="0">
        <x:v>28.00728</x:v>
      </x:c>
      <x:c t="n" s="0">
        <x:v>29.96001</x:v>
      </x:c>
      <x:c t="n" s="0">
        <x:v>35.72567</x:v>
      </x:c>
      <x:c t="n" s="0">
        <x:v>20.07114</x:v>
      </x:c>
      <x:c t="n" s="0">
        <x:v>13.65821</x:v>
      </x:c>
      <x:c t="n" s="0">
        <x:v>6.253796</x:v>
      </x:c>
      <x:c t="n" s="0">
        <x:v>6.398588</x:v>
      </x:c>
      <x:c t="n" s="0">
        <x:v>8.446215</x:v>
      </x:c>
      <x:c t="n" s="0">
        <x:v>2.163837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43942.8934490741</x:v>
      </x:c>
      <x:c t="n" s="7">
        <x:v>43942.8934490741</x:v>
      </x:c>
      <x:c t="n" s="0">
        <x:v>47.39904</x:v>
      </x:c>
      <x:c t="n" s="0">
        <x:v>54.20069</x:v>
      </x:c>
      <x:c t="n" s="0">
        <x:v>61.55991</x:v>
      </x:c>
      <x:c t="n" s="0">
        <x:v>68.57503</x:v>
      </x:c>
      <x:c t="n" s="0">
        <x:v>-30.02367</x:v>
      </x:c>
      <x:c t="n" s="0">
        <x:v>-21.48801</x:v>
      </x:c>
      <x:c t="n" s="0">
        <x:v>-16.16341</x:v>
      </x:c>
      <x:c t="n" s="0">
        <x:v>-8.129345</x:v>
      </x:c>
      <x:c t="n" s="0">
        <x:v>-13.06501</x:v>
      </x:c>
      <x:c t="n" s="0">
        <x:v>-6.283737</x:v>
      </x:c>
      <x:c t="n" s="0">
        <x:v>2.29528</x:v>
      </x:c>
      <x:c t="n" s="0">
        <x:v>7.416032</x:v>
      </x:c>
      <x:c t="n" s="0">
        <x:v>12.76677</x:v>
      </x:c>
      <x:c t="n" s="0">
        <x:v>18.72503</x:v>
      </x:c>
      <x:c t="n" s="0">
        <x:v>21.22266</x:v>
      </x:c>
      <x:c t="n" s="0">
        <x:v>28.0692</x:v>
      </x:c>
      <x:c t="n" s="0">
        <x:v>24.57843</x:v>
      </x:c>
      <x:c t="n" s="0">
        <x:v>22.90315</x:v>
      </x:c>
      <x:c t="n" s="0">
        <x:v>24.79841</x:v>
      </x:c>
      <x:c t="n" s="0">
        <x:v>24.30879</x:v>
      </x:c>
      <x:c t="n" s="0">
        <x:v>27.8739</x:v>
      </x:c>
      <x:c t="n" s="0">
        <x:v>24.82364</x:v>
      </x:c>
      <x:c t="n" s="0">
        <x:v>23.20945</x:v>
      </x:c>
      <x:c t="n" s="0">
        <x:v>24.76985</x:v>
      </x:c>
      <x:c t="n" s="0">
        <x:v>28.50703</x:v>
      </x:c>
      <x:c t="n" s="0">
        <x:v>32.19702</x:v>
      </x:c>
      <x:c t="n" s="0">
        <x:v>32.99775</x:v>
      </x:c>
      <x:c t="n" s="0">
        <x:v>29.96571</x:v>
      </x:c>
      <x:c t="n" s="0">
        <x:v>29.64437</x:v>
      </x:c>
      <x:c t="n" s="0">
        <x:v>28.1336</x:v>
      </x:c>
      <x:c t="n" s="0">
        <x:v>29.04522</x:v>
      </x:c>
      <x:c t="n" s="0">
        <x:v>35.4423</x:v>
      </x:c>
      <x:c t="n" s="0">
        <x:v>44.54816</x:v>
      </x:c>
      <x:c t="n" s="0">
        <x:v>40.09723</x:v>
      </x:c>
      <x:c t="n" s="0">
        <x:v>19.53073</x:v>
      </x:c>
      <x:c t="n" s="0">
        <x:v>16.28411</x:v>
      </x:c>
      <x:c t="n" s="0">
        <x:v>13.46315</x:v>
      </x:c>
      <x:c t="n" s="0">
        <x:v>6.495663</x:v>
      </x:c>
      <x:c t="n" s="0">
        <x:v>7.783661</x:v>
      </x:c>
      <x:c t="n" s="0">
        <x:v>6.086082</x:v>
      </x:c>
      <x:c t="n" s="0">
        <x:v>-30.06697</x:v>
      </x:c>
      <x:c t="n" s="0">
        <x:v>-26.81698</x:v>
      </x:c>
      <x:c t="n" s="0">
        <x:v>-17.29324</x:v>
      </x:c>
      <x:c t="n" s="0">
        <x:v>-9.470109</x:v>
      </x:c>
      <x:c t="n" s="0">
        <x:v>-14.06364</x:v>
      </x:c>
      <x:c t="n" s="0">
        <x:v>-7.619627</x:v>
      </x:c>
      <x:c t="n" s="0">
        <x:v>-11.97136</x:v>
      </x:c>
      <x:c t="n" s="0">
        <x:v>3.195125</x:v>
      </x:c>
      <x:c t="n" s="0">
        <x:v>11.48657</x:v>
      </x:c>
      <x:c t="n" s="0">
        <x:v>17.58244</x:v>
      </x:c>
      <x:c t="n" s="0">
        <x:v>24.62966</x:v>
      </x:c>
      <x:c t="n" s="0">
        <x:v>28.58777</x:v>
      </x:c>
      <x:c t="n" s="0">
        <x:v>19.21807</x:v>
      </x:c>
      <x:c t="n" s="0">
        <x:v>16.25437</x:v>
      </x:c>
      <x:c t="n" s="0">
        <x:v>22.58326</x:v>
      </x:c>
      <x:c t="n" s="0">
        <x:v>21.07988</x:v>
      </x:c>
      <x:c t="n" s="0">
        <x:v>26.16737</x:v>
      </x:c>
      <x:c t="n" s="0">
        <x:v>24.03382</x:v>
      </x:c>
      <x:c t="n" s="0">
        <x:v>24.40301</x:v>
      </x:c>
      <x:c t="n" s="0">
        <x:v>24.20594</x:v>
      </x:c>
      <x:c t="n" s="0">
        <x:v>27.09257</x:v>
      </x:c>
      <x:c t="n" s="0">
        <x:v>34.92797</x:v>
      </x:c>
      <x:c t="n" s="0">
        <x:v>33.41709</x:v>
      </x:c>
      <x:c t="n" s="0">
        <x:v>30.23501</x:v>
      </x:c>
      <x:c t="n" s="0">
        <x:v>29.77129</x:v>
      </x:c>
      <x:c t="n" s="0">
        <x:v>26.35267</x:v>
      </x:c>
      <x:c t="n" s="0">
        <x:v>28.73825</x:v>
      </x:c>
      <x:c t="n" s="0">
        <x:v>29.7108</x:v>
      </x:c>
      <x:c t="n" s="0">
        <x:v>41.08847</x:v>
      </x:c>
      <x:c t="n" s="0">
        <x:v>32.54132</x:v>
      </x:c>
      <x:c t="n" s="0">
        <x:v>9.613406</x:v>
      </x:c>
      <x:c t="n" s="0">
        <x:v>19.59833</x:v>
      </x:c>
      <x:c t="n" s="0">
        <x:v>9.962591</x:v>
      </x:c>
      <x:c t="n" s="0">
        <x:v>6.359957</x:v>
      </x:c>
      <x:c t="n" s="0">
        <x:v>6.517157</x:v>
      </x:c>
      <x:c t="n" s="0">
        <x:v>8.003448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43942.8934490741</x:v>
      </x:c>
      <x:c t="n" s="7">
        <x:v>43942.8934490741</x:v>
      </x:c>
      <x:c t="n" s="0">
        <x:v>53.13887</x:v>
      </x:c>
      <x:c t="n" s="0">
        <x:v>60.22129</x:v>
      </x:c>
      <x:c t="n" s="0">
        <x:v>61.78801</x:v>
      </x:c>
      <x:c t="n" s="0">
        <x:v>69.29196</x:v>
      </x:c>
      <x:c t="n" s="0">
        <x:v>-30.06697</x:v>
      </x:c>
      <x:c t="n" s="0">
        <x:v>-21.96125</x:v>
      </x:c>
      <x:c t="n" s="0">
        <x:v>-16.31119</x:v>
      </x:c>
      <x:c t="n" s="0">
        <x:v>-8.301102</x:v>
      </x:c>
      <x:c t="n" s="0">
        <x:v>-12.90172</x:v>
      </x:c>
      <x:c t="n" s="0">
        <x:v>-6.454944</x:v>
      </x:c>
      <x:c t="n" s="0">
        <x:v>1.637684</x:v>
      </x:c>
      <x:c t="n" s="0">
        <x:v>7.219047</x:v>
      </x:c>
      <x:c t="n" s="0">
        <x:v>12.60183</x:v>
      </x:c>
      <x:c t="n" s="0">
        <x:v>18.57584</x:v>
      </x:c>
      <x:c t="n" s="0">
        <x:v>21.91897</x:v>
      </x:c>
      <x:c t="n" s="0">
        <x:v>28.14886</x:v>
      </x:c>
      <x:c t="n" s="0">
        <x:v>24.05486</x:v>
      </x:c>
      <x:c t="n" s="0">
        <x:v>22.29074</x:v>
      </x:c>
      <x:c t="n" s="0">
        <x:v>24.55754</x:v>
      </x:c>
      <x:c t="n" s="0">
        <x:v>24.22505</x:v>
      </x:c>
      <x:c t="n" s="0">
        <x:v>27.51792</x:v>
      </x:c>
      <x:c t="n" s="0">
        <x:v>24.42355</x:v>
      </x:c>
      <x:c t="n" s="0">
        <x:v>23.21688</x:v>
      </x:c>
      <x:c t="n" s="0">
        <x:v>24.56713</x:v>
      </x:c>
      <x:c t="n" s="0">
        <x:v>28.07058</x:v>
      </x:c>
      <x:c t="n" s="0">
        <x:v>32.63525</x:v>
      </x:c>
      <x:c t="n" s="0">
        <x:v>32.75063</x:v>
      </x:c>
      <x:c t="n" s="0">
        <x:v>30.31836</x:v>
      </x:c>
      <x:c t="n" s="0">
        <x:v>30.01332</x:v>
      </x:c>
      <x:c t="n" s="0">
        <x:v>28.11081</x:v>
      </x:c>
      <x:c t="n" s="0">
        <x:v>28.83445</x:v>
      </x:c>
      <x:c t="n" s="0">
        <x:v>34.90377</x:v>
      </x:c>
      <x:c t="n" s="0">
        <x:v>46.69626</x:v>
      </x:c>
      <x:c t="n" s="0">
        <x:v>39.43163</x:v>
      </x:c>
      <x:c t="n" s="0">
        <x:v>18.8979</x:v>
      </x:c>
      <x:c t="n" s="0">
        <x:v>16.60531</x:v>
      </x:c>
      <x:c t="n" s="0">
        <x:v>12.93561</x:v>
      </x:c>
      <x:c t="n" s="0">
        <x:v>6.995642</x:v>
      </x:c>
      <x:c t="n" s="0">
        <x:v>7.629218</x:v>
      </x:c>
      <x:c t="n" s="0">
        <x:v>6.914752</x:v>
      </x:c>
      <x:c t="n" s="0">
        <x:v>-30.06697</x:v>
      </x:c>
      <x:c t="n" s="0">
        <x:v>-26.81698</x:v>
      </x:c>
      <x:c t="n" s="0">
        <x:v>-17.29324</x:v>
      </x:c>
      <x:c t="n" s="0">
        <x:v>-9.470109</x:v>
      </x:c>
      <x:c t="n" s="0">
        <x:v>-11.6379</x:v>
      </x:c>
      <x:c t="n" s="0">
        <x:v>-7.619627</x:v>
      </x:c>
      <x:c t="n" s="0">
        <x:v>-11.97136</x:v>
      </x:c>
      <x:c t="n" s="0">
        <x:v>6.348898</x:v>
      </x:c>
      <x:c t="n" s="0">
        <x:v>11.48657</x:v>
      </x:c>
      <x:c t="n" s="0">
        <x:v>17.2875</x:v>
      </x:c>
      <x:c t="n" s="0">
        <x:v>24.62966</x:v>
      </x:c>
      <x:c t="n" s="0">
        <x:v>28.90495</x:v>
      </x:c>
      <x:c t="n" s="0">
        <x:v>17.65976</x:v>
      </x:c>
      <x:c t="n" s="0">
        <x:v>12.04558</x:v>
      </x:c>
      <x:c t="n" s="0">
        <x:v>22.82168</x:v>
      </x:c>
      <x:c t="n" s="0">
        <x:v>23.6777</x:v>
      </x:c>
      <x:c t="n" s="0">
        <x:v>24.09125</x:v>
      </x:c>
      <x:c t="n" s="0">
        <x:v>20.4789</x:v>
      </x:c>
      <x:c t="n" s="0">
        <x:v>23.1694</x:v>
      </x:c>
      <x:c t="n" s="0">
        <x:v>22.71307</x:v>
      </x:c>
      <x:c t="n" s="0">
        <x:v>24.0003</x:v>
      </x:c>
      <x:c t="n" s="0">
        <x:v>35.28827</x:v>
      </x:c>
      <x:c t="n" s="0">
        <x:v>32.6959</x:v>
      </x:c>
      <x:c t="n" s="0">
        <x:v>32.00664</x:v>
      </x:c>
      <x:c t="n" s="0">
        <x:v>31.50545</x:v>
      </x:c>
      <x:c t="n" s="0">
        <x:v>27.57661</x:v>
      </x:c>
      <x:c t="n" s="0">
        <x:v>27.7799</x:v>
      </x:c>
      <x:c t="n" s="0">
        <x:v>28.91722</x:v>
      </x:c>
      <x:c t="n" s="0">
        <x:v>52.67927</x:v>
      </x:c>
      <x:c t="n" s="0">
        <x:v>22.92363</x:v>
      </x:c>
      <x:c t="n" s="0">
        <x:v>8.035254</x:v>
      </x:c>
      <x:c t="n" s="0">
        <x:v>18.03235</x:v>
      </x:c>
      <x:c t="n" s="0">
        <x:v>6.595964</x:v>
      </x:c>
      <x:c t="n" s="0">
        <x:v>9.284609</x:v>
      </x:c>
      <x:c t="n" s="0">
        <x:v>6.081053</x:v>
      </x:c>
      <x:c t="n" s="0">
        <x:v>9.214751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43942.8934490741</x:v>
      </x:c>
      <x:c t="n" s="7">
        <x:v>43942.8934490741</x:v>
      </x:c>
      <x:c t="n" s="0">
        <x:v>44.23976</x:v>
      </x:c>
      <x:c t="n" s="0">
        <x:v>54.20069</x:v>
      </x:c>
      <x:c t="n" s="0">
        <x:v>63.38676</x:v>
      </x:c>
      <x:c t="n" s="0">
        <x:v>69.1965</x:v>
      </x:c>
      <x:c t="n" s="0">
        <x:v>-30.06697</x:v>
      </x:c>
      <x:c t="n" s="0">
        <x:v>-22.41068</x:v>
      </x:c>
      <x:c t="n" s="0">
        <x:v>-16.44149</x:v>
      </x:c>
      <x:c t="n" s="0">
        <x:v>-8.453362</x:v>
      </x:c>
      <x:c t="n" s="0">
        <x:v>-12.35991</x:v>
      </x:c>
      <x:c t="n" s="0">
        <x:v>-6.606697</x:v>
      </x:c>
      <x:c t="n" s="0">
        <x:v>0.9845995</x:v>
      </x:c>
      <x:c t="n" s="0">
        <x:v>7.369177</x:v>
      </x:c>
      <x:c t="n" s="0">
        <x:v>12.45582</x:v>
      </x:c>
      <x:c t="n" s="0">
        <x:v>18.16222</x:v>
      </x:c>
      <x:c t="n" s="0">
        <x:v>22.33515</x:v>
      </x:c>
      <x:c t="n" s="0">
        <x:v>28.61544</x:v>
      </x:c>
      <x:c t="n" s="0">
        <x:v>23.46526</x:v>
      </x:c>
      <x:c t="n" s="0">
        <x:v>21.65888</x:v>
      </x:c>
      <x:c t="n" s="0">
        <x:v>24.47983</x:v>
      </x:c>
      <x:c t="n" s="0">
        <x:v>24.1289</x:v>
      </x:c>
      <x:c t="n" s="0">
        <x:v>27.02402</x:v>
      </x:c>
      <x:c t="n" s="0">
        <x:v>25.29869</x:v>
      </x:c>
      <x:c t="n" s="0">
        <x:v>23.34459</x:v>
      </x:c>
      <x:c t="n" s="0">
        <x:v>24.58889</x:v>
      </x:c>
      <x:c t="n" s="0">
        <x:v>28.64585</x:v>
      </x:c>
      <x:c t="n" s="0">
        <x:v>32.7757</x:v>
      </x:c>
      <x:c t="n" s="0">
        <x:v>32.71306</x:v>
      </x:c>
      <x:c t="n" s="0">
        <x:v>30.10629</x:v>
      </x:c>
      <x:c t="n" s="0">
        <x:v>29.95163</x:v>
      </x:c>
      <x:c t="n" s="0">
        <x:v>28.00454</x:v>
      </x:c>
      <x:c t="n" s="0">
        <x:v>28.70959</x:v>
      </x:c>
      <x:c t="n" s="0">
        <x:v>36.27826</x:v>
      </x:c>
      <x:c t="n" s="0">
        <x:v>47.15393</x:v>
      </x:c>
      <x:c t="n" s="0">
        <x:v>38.75407</x:v>
      </x:c>
      <x:c t="n" s="0">
        <x:v>18.29316</x:v>
      </x:c>
      <x:c t="n" s="0">
        <x:v>16.09977</x:v>
      </x:c>
      <x:c t="n" s="0">
        <x:v>12.39151</x:v>
      </x:c>
      <x:c t="n" s="0">
        <x:v>6.850417</x:v>
      </x:c>
      <x:c t="n" s="0">
        <x:v>7.569464</x:v>
      </x:c>
      <x:c t="n" s="0">
        <x:v>6.46836</x:v>
      </x:c>
      <x:c t="n" s="0">
        <x:v>-30.06697</x:v>
      </x:c>
      <x:c t="n" s="0">
        <x:v>-26.81698</x:v>
      </x:c>
      <x:c t="n" s="0">
        <x:v>-17.29324</x:v>
      </x:c>
      <x:c t="n" s="0">
        <x:v>-9.470109</x:v>
      </x:c>
      <x:c t="n" s="0">
        <x:v>-10.09073</x:v>
      </x:c>
      <x:c t="n" s="0">
        <x:v>-7.619627</x:v>
      </x:c>
      <x:c t="n" s="0">
        <x:v>-11.97136</x:v>
      </x:c>
      <x:c t="n" s="0">
        <x:v>8.156602</x:v>
      </x:c>
      <x:c t="n" s="0">
        <x:v>11.48657</x:v>
      </x:c>
      <x:c t="n" s="0">
        <x:v>14.34689</x:v>
      </x:c>
      <x:c t="n" s="0">
        <x:v>23.77896</x:v>
      </x:c>
      <x:c t="n" s="0">
        <x:v>30.64561</x:v>
      </x:c>
      <x:c t="n" s="0">
        <x:v>15.20605</x:v>
      </x:c>
      <x:c t="n" s="0">
        <x:v>16.63065</x:v>
      </x:c>
      <x:c t="n" s="0">
        <x:v>24.26444</x:v>
      </x:c>
      <x:c t="n" s="0">
        <x:v>23.51928</x:v>
      </x:c>
      <x:c t="n" s="0">
        <x:v>21.65313</x:v>
      </x:c>
      <x:c t="n" s="0">
        <x:v>28.54703</x:v>
      </x:c>
      <x:c t="n" s="0">
        <x:v>23.5189</x:v>
      </x:c>
      <x:c t="n" s="0">
        <x:v>25.00771</x:v>
      </x:c>
      <x:c t="n" s="0">
        <x:v>31.15454</x:v>
      </x:c>
      <x:c t="n" s="0">
        <x:v>32.18619</x:v>
      </x:c>
      <x:c t="n" s="0">
        <x:v>30.52813</x:v>
      </x:c>
      <x:c t="n" s="0">
        <x:v>29.99485</x:v>
      </x:c>
      <x:c t="n" s="0">
        <x:v>29.08554</x:v>
      </x:c>
      <x:c t="n" s="0">
        <x:v>27.51575</x:v>
      </x:c>
      <x:c t="n" s="0">
        <x:v>26.91041</x:v>
      </x:c>
      <x:c t="n" s="0">
        <x:v>41.32088</x:v>
      </x:c>
      <x:c t="n" s="0">
        <x:v>46.62222</x:v>
      </x:c>
      <x:c t="n" s="0">
        <x:v>19.34735</x:v>
      </x:c>
      <x:c t="n" s="0">
        <x:v>9.483394</x:v>
      </x:c>
      <x:c t="n" s="0">
        <x:v>8.332016</x:v>
      </x:c>
      <x:c t="n" s="0">
        <x:v>5.945011</x:v>
      </x:c>
      <x:c t="n" s="0">
        <x:v>5.480947</x:v>
      </x:c>
      <x:c t="n" s="0">
        <x:v>7.516265</x:v>
      </x:c>
      <x:c t="n" s="0">
        <x:v>2.053589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43942.8934490741</x:v>
      </x:c>
      <x:c t="n" s="7">
        <x:v>43942.8934490741</x:v>
      </x:c>
      <x:c t="n" s="0">
        <x:v>40.83901</x:v>
      </x:c>
      <x:c t="n" s="0">
        <x:v>54.20069</x:v>
      </x:c>
      <x:c t="n" s="0">
        <x:v>61.47398</x:v>
      </x:c>
      <x:c t="n" s="0">
        <x:v>66.08861</x:v>
      </x:c>
      <x:c t="n" s="0">
        <x:v>-30.06697</x:v>
      </x:c>
      <x:c t="n" s="0">
        <x:v>-22.83526</x:v>
      </x:c>
      <x:c t="n" s="0">
        <x:v>-16.55598</x:v>
      </x:c>
      <x:c t="n" s="0">
        <x:v>-8.58776</x:v>
      </x:c>
      <x:c t="n" s="0">
        <x:v>-11.94533</x:v>
      </x:c>
      <x:c t="n" s="0">
        <x:v>-6.740632</x:v>
      </x:c>
      <x:c t="n" s="0">
        <x:v>0.3367202</x:v>
      </x:c>
      <x:c t="n" s="0">
        <x:v>7.493408</x:v>
      </x:c>
      <x:c t="n" s="0">
        <x:v>11.91652</x:v>
      </x:c>
      <x:c t="n" s="0">
        <x:v>17.77483</x:v>
      </x:c>
      <x:c t="n" s="0">
        <x:v>21.99863</x:v>
      </x:c>
      <x:c t="n" s="0">
        <x:v>28.97771</x:v>
      </x:c>
      <x:c t="n" s="0">
        <x:v>22.95149</x:v>
      </x:c>
      <x:c t="n" s="0">
        <x:v>22.21008</x:v>
      </x:c>
      <x:c t="n" s="0">
        <x:v>24.61748</x:v>
      </x:c>
      <x:c t="n" s="0">
        <x:v>23.59916</x:v>
      </x:c>
      <x:c t="n" s="0">
        <x:v>26.42688</x:v>
      </x:c>
      <x:c t="n" s="0">
        <x:v>25.06394</x:v>
      </x:c>
      <x:c t="n" s="0">
        <x:v>23.29774</x:v>
      </x:c>
      <x:c t="n" s="0">
        <x:v>24.75937</x:v>
      </x:c>
      <x:c t="n" s="0">
        <x:v>29.35144</x:v>
      </x:c>
      <x:c t="n" s="0">
        <x:v>32.6178</x:v>
      </x:c>
      <x:c t="n" s="0">
        <x:v>32.63832</x:v>
      </x:c>
      <x:c t="n" s="0">
        <x:v>30.37075</x:v>
      </x:c>
      <x:c t="n" s="0">
        <x:v>29.67253</x:v>
      </x:c>
      <x:c t="n" s="0">
        <x:v>28.02463</x:v>
      </x:c>
      <x:c t="n" s="0">
        <x:v>28.47676</x:v>
      </x:c>
      <x:c t="n" s="0">
        <x:v>36.50208</x:v>
      </x:c>
      <x:c t="n" s="0">
        <x:v>46.47875</x:v>
      </x:c>
      <x:c t="n" s="0">
        <x:v>38.07385</x:v>
      </x:c>
      <x:c t="n" s="0">
        <x:v>17.66255</x:v>
      </x:c>
      <x:c t="n" s="0">
        <x:v>15.49561</x:v>
      </x:c>
      <x:c t="n" s="0">
        <x:v>11.82944</x:v>
      </x:c>
      <x:c t="n" s="0">
        <x:v>6.630388</x:v>
      </x:c>
      <x:c t="n" s="0">
        <x:v>7.746762</x:v>
      </x:c>
      <x:c t="n" s="0">
        <x:v>6.05149</x:v>
      </x:c>
      <x:c t="n" s="0">
        <x:v>-30.06697</x:v>
      </x:c>
      <x:c t="n" s="0">
        <x:v>-26.81698</x:v>
      </x:c>
      <x:c t="n" s="0">
        <x:v>-17.29324</x:v>
      </x:c>
      <x:c t="n" s="0">
        <x:v>-9.470109</x:v>
      </x:c>
      <x:c t="n" s="0">
        <x:v>-10.09073</x:v>
      </x:c>
      <x:c t="n" s="0">
        <x:v>-6.763385</x:v>
      </x:c>
      <x:c t="n" s="0">
        <x:v>-3.295061</x:v>
      </x:c>
      <x:c t="n" s="0">
        <x:v>8.156602</x:v>
      </x:c>
      <x:c t="n" s="0">
        <x:v>3.001685</x:v>
      </x:c>
      <x:c t="n" s="0">
        <x:v>14.34689</x:v>
      </x:c>
      <x:c t="n" s="0">
        <x:v>19.23026</x:v>
      </x:c>
      <x:c t="n" s="0">
        <x:v>30.64561</x:v>
      </x:c>
      <x:c t="n" s="0">
        <x:v>18.38884</x:v>
      </x:c>
      <x:c t="n" s="0">
        <x:v>24.50777</x:v>
      </x:c>
      <x:c t="n" s="0">
        <x:v>25.4092</x:v>
      </x:c>
      <x:c t="n" s="0">
        <x:v>14.87249</x:v>
      </x:c>
      <x:c t="n" s="0">
        <x:v>16.89509</x:v>
      </x:c>
      <x:c t="n" s="0">
        <x:v>23.34588</x:v>
      </x:c>
      <x:c t="n" s="0">
        <x:v>22.91492</x:v>
      </x:c>
      <x:c t="n" s="0">
        <x:v>26.38783</x:v>
      </x:c>
      <x:c t="n" s="0">
        <x:v>31.86116</x:v>
      </x:c>
      <x:c t="n" s="0">
        <x:v>31.17576</x:v>
      </x:c>
      <x:c t="n" s="0">
        <x:v>31.91775</x:v>
      </x:c>
      <x:c t="n" s="0">
        <x:v>30.85569</x:v>
      </x:c>
      <x:c t="n" s="0">
        <x:v>27.46945</x:v>
      </x:c>
      <x:c t="n" s="0">
        <x:v>28.68571</x:v>
      </x:c>
      <x:c t="n" s="0">
        <x:v>26.4858</x:v>
      </x:c>
      <x:c t="n" s="0">
        <x:v>34.87685</x:v>
      </x:c>
      <x:c t="n" s="0">
        <x:v>27.25742</x:v>
      </x:c>
      <x:c t="n" s="0">
        <x:v>16.83332</x:v>
      </x:c>
      <x:c t="n" s="0">
        <x:v>6.641984</x:v>
      </x:c>
      <x:c t="n" s="0">
        <x:v>5.97914</x:v>
      </x:c>
      <x:c t="n" s="0">
        <x:v>4.478201</x:v>
      </x:c>
      <x:c t="n" s="0">
        <x:v>4.958704</x:v>
      </x:c>
      <x:c t="n" s="0">
        <x:v>8.789975</x:v>
      </x:c>
      <x:c t="n" s="0">
        <x:v>1.746818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43942.8934490741</x:v>
      </x:c>
      <x:c t="n" s="7">
        <x:v>43942.8934490741</x:v>
      </x:c>
      <x:c t="n" s="0">
        <x:v>42.1974</x:v>
      </x:c>
      <x:c t="n" s="0">
        <x:v>54.20069</x:v>
      </x:c>
      <x:c t="n" s="0">
        <x:v>63.50169</x:v>
      </x:c>
      <x:c t="n" s="0">
        <x:v>68.99906</x:v>
      </x:c>
      <x:c t="n" s="0">
        <x:v>-30.06697</x:v>
      </x:c>
      <x:c t="n" s="0">
        <x:v>-23.23398</x:v>
      </x:c>
      <x:c t="n" s="0">
        <x:v>-16.65617</x:v>
      </x:c>
      <x:c t="n" s="0">
        <x:v>-8.705927</x:v>
      </x:c>
      <x:c t="n" s="0">
        <x:v>-11.62012</x:v>
      </x:c>
      <x:c t="n" s="0">
        <x:v>-6.017673</x:v>
      </x:c>
      <x:c t="n" s="0">
        <x:v>1.476205</x:v>
      </x:c>
      <x:c t="n" s="0">
        <x:v>7.434925</x:v>
      </x:c>
      <x:c t="n" s="0">
        <x:v>11.24407</x:v>
      </x:c>
      <x:c t="n" s="0">
        <x:v>17.41422</x:v>
      </x:c>
      <x:c t="n" s="0">
        <x:v>21.68903</x:v>
      </x:c>
      <x:c t="n" s="0">
        <x:v>29.16907</x:v>
      </x:c>
      <x:c t="n" s="0">
        <x:v>22.88425</x:v>
      </x:c>
      <x:c t="n" s="0">
        <x:v>22.97527</x:v>
      </x:c>
      <x:c t="n" s="0">
        <x:v>24.81707</x:v>
      </x:c>
      <x:c t="n" s="0">
        <x:v>23.07647</x:v>
      </x:c>
      <x:c t="n" s="0">
        <x:v>25.81554</x:v>
      </x:c>
      <x:c t="n" s="0">
        <x:v>24.70641</x:v>
      </x:c>
      <x:c t="n" s="0">
        <x:v>23.34808</x:v>
      </x:c>
      <x:c t="n" s="0">
        <x:v>25.77015</x:v>
      </x:c>
      <x:c t="n" s="0">
        <x:v>28.94133</x:v>
      </x:c>
      <x:c t="n" s="0">
        <x:v>32.41597</x:v>
      </x:c>
      <x:c t="n" s="0">
        <x:v>32.42505</x:v>
      </x:c>
      <x:c t="n" s="0">
        <x:v>30.05702</x:v>
      </x:c>
      <x:c t="n" s="0">
        <x:v>29.31833</x:v>
      </x:c>
      <x:c t="n" s="0">
        <x:v>27.98019</x:v>
      </x:c>
      <x:c t="n" s="0">
        <x:v>28.72908</x:v>
      </x:c>
      <x:c t="n" s="0">
        <x:v>35.92524</x:v>
      </x:c>
      <x:c t="n" s="0">
        <x:v>45.8021</x:v>
      </x:c>
      <x:c t="n" s="0">
        <x:v>37.5304</x:v>
      </x:c>
      <x:c t="n" s="0">
        <x:v>17.48563</x:v>
      </x:c>
      <x:c t="n" s="0">
        <x:v>15.15762</x:v>
      </x:c>
      <x:c t="n" s="0">
        <x:v>11.35927</x:v>
      </x:c>
      <x:c t="n" s="0">
        <x:v>6.415966</x:v>
      </x:c>
      <x:c t="n" s="0">
        <x:v>7.67559</x:v>
      </x:c>
      <x:c t="n" s="0">
        <x:v>5.643878</x:v>
      </x:c>
      <x:c t="n" s="0">
        <x:v>-29.8731</x:v>
      </x:c>
      <x:c t="n" s="0">
        <x:v>-26.81698</x:v>
      </x:c>
      <x:c t="n" s="0">
        <x:v>-17.29324</x:v>
      </x:c>
      <x:c t="n" s="0">
        <x:v>-9.470109</x:v>
      </x:c>
      <x:c t="n" s="0">
        <x:v>-10.09073</x:v>
      </x:c>
      <x:c t="n" s="0">
        <x:v>-3.236607</x:v>
      </x:c>
      <x:c t="n" s="0">
        <x:v>5.187174</x:v>
      </x:c>
      <x:c t="n" s="0">
        <x:v>6.534209</x:v>
      </x:c>
      <x:c t="n" s="0">
        <x:v>-5.69431</x:v>
      </x:c>
      <x:c t="n" s="0">
        <x:v>14.34689</x:v>
      </x:c>
      <x:c t="n" s="0">
        <x:v>19.23026</x:v>
      </x:c>
      <x:c t="n" s="0">
        <x:v>29.92005</x:v>
      </x:c>
      <x:c t="n" s="0">
        <x:v>22.46853</x:v>
      </x:c>
      <x:c t="n" s="0">
        <x:v>26.32343</x:v>
      </x:c>
      <x:c t="n" s="0">
        <x:v>25.8304</x:v>
      </x:c>
      <x:c t="n" s="0">
        <x:v>17.71609</x:v>
      </x:c>
      <x:c t="n" s="0">
        <x:v>16.55414</x:v>
      </x:c>
      <x:c t="n" s="0">
        <x:v>20.92389</x:v>
      </x:c>
      <x:c t="n" s="0">
        <x:v>23.57022</x:v>
      </x:c>
      <x:c t="n" s="0">
        <x:v>29.7103</x:v>
      </x:c>
      <x:c t="n" s="0">
        <x:v>26.12996</x:v>
      </x:c>
      <x:c t="n" s="0">
        <x:v>31.24315</x:v>
      </x:c>
      <x:c t="n" s="0">
        <x:v>31.75799</x:v>
      </x:c>
      <x:c t="n" s="0">
        <x:v>27.3396</x:v>
      </x:c>
      <x:c t="n" s="0">
        <x:v>27.16452</x:v>
      </x:c>
      <x:c t="n" s="0">
        <x:v>28.57687</x:v>
      </x:c>
      <x:c t="n" s="0">
        <x:v>30.84426</x:v>
      </x:c>
      <x:c t="n" s="0">
        <x:v>27.67403</x:v>
      </x:c>
      <x:c t="n" s="0">
        <x:v>28.23389</x:v>
      </x:c>
      <x:c t="n" s="0">
        <x:v>32.94219</x:v>
      </x:c>
      <x:c t="n" s="0">
        <x:v>16.21062</x:v>
      </x:c>
      <x:c t="n" s="0">
        <x:v>12.21361</x:v>
      </x:c>
      <x:c t="n" s="0">
        <x:v>6.548064</x:v>
      </x:c>
      <x:c t="n" s="0">
        <x:v>5.054959</x:v>
      </x:c>
      <x:c t="n" s="0">
        <x:v>7.253781</x:v>
      </x:c>
      <x:c t="n" s="0">
        <x:v>2.076321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43942.8934490741</x:v>
      </x:c>
      <x:c t="n" s="7">
        <x:v>43942.8934490741</x:v>
      </x:c>
      <x:c t="n" s="0">
        <x:v>47.67893</x:v>
      </x:c>
      <x:c t="n" s="0">
        <x:v>54.20069</x:v>
      </x:c>
      <x:c t="n" s="0">
        <x:v>64.33002</x:v>
      </x:c>
      <x:c t="n" s="0">
        <x:v>69.38536</x:v>
      </x:c>
      <x:c t="n" s="0">
        <x:v>-30.06697</x:v>
      </x:c>
      <x:c t="n" s="0">
        <x:v>-23.60603</x:v>
      </x:c>
      <x:c t="n" s="0">
        <x:v>-16.88245</x:v>
      </x:c>
      <x:c t="n" s="0">
        <x:v>-8.917444</x:v>
      </x:c>
      <x:c t="n" s="0">
        <x:v>-11.36045</x:v>
      </x:c>
      <x:c t="n" s="0">
        <x:v>-5.483186</x:v>
      </x:c>
      <x:c t="n" s="0">
        <x:v>2.257474</x:v>
      </x:c>
      <x:c t="n" s="0">
        <x:v>6.895056</x:v>
      </x:c>
      <x:c t="n" s="0">
        <x:v>10.62099</x:v>
      </x:c>
      <x:c t="n" s="0">
        <x:v>17.26668</x:v>
      </x:c>
      <x:c t="n" s="0">
        <x:v>21.40594</x:v>
      </x:c>
      <x:c t="n" s="0">
        <x:v>29.05896</x:v>
      </x:c>
      <x:c t="n" s="0">
        <x:v>22.82599</x:v>
      </x:c>
      <x:c t="n" s="0">
        <x:v>24.27637</x:v>
      </x:c>
      <x:c t="n" s="0">
        <x:v>24.75549</x:v>
      </x:c>
      <x:c t="n" s="0">
        <x:v>23.23288</x:v>
      </x:c>
      <x:c t="n" s="0">
        <x:v>25.2794</x:v>
      </x:c>
      <x:c t="n" s="0">
        <x:v>24.15332</x:v>
      </x:c>
      <x:c t="n" s="0">
        <x:v>22.89693</x:v>
      </x:c>
      <x:c t="n" s="0">
        <x:v>26.3289</x:v>
      </x:c>
      <x:c t="n" s="0">
        <x:v>28.73919</x:v>
      </x:c>
      <x:c t="n" s="0">
        <x:v>32.29789</x:v>
      </x:c>
      <x:c t="n" s="0">
        <x:v>32.55201</x:v>
      </x:c>
      <x:c t="n" s="0">
        <x:v>29.91843</x:v>
      </x:c>
      <x:c t="n" s="0">
        <x:v>29.43038</x:v>
      </x:c>
      <x:c t="n" s="0">
        <x:v>28.33048</x:v>
      </x:c>
      <x:c t="n" s="0">
        <x:v>28.69621</x:v>
      </x:c>
      <x:c t="n" s="0">
        <x:v>35.36924</x:v>
      </x:c>
      <x:c t="n" s="0">
        <x:v>45.25513</x:v>
      </x:c>
      <x:c t="n" s="0">
        <x:v>37.14423</x:v>
      </x:c>
      <x:c t="n" s="0">
        <x:v>16.88723</x:v>
      </x:c>
      <x:c t="n" s="0">
        <x:v>15.13952</x:v>
      </x:c>
      <x:c t="n" s="0">
        <x:v>10.86007</x:v>
      </x:c>
      <x:c t="n" s="0">
        <x:v>6.245575</x:v>
      </x:c>
      <x:c t="n" s="0">
        <x:v>7.985626</x:v>
      </x:c>
      <x:c t="n" s="0">
        <x:v>5.828061</x:v>
      </x:c>
      <x:c t="n" s="0">
        <x:v>-29.8731</x:v>
      </x:c>
      <x:c t="n" s="0">
        <x:v>-26.81698</x:v>
      </x:c>
      <x:c t="n" s="0">
        <x:v>-18.90922</x:v>
      </x:c>
      <x:c t="n" s="0">
        <x:v>-10.71273</x:v>
      </x:c>
      <x:c t="n" s="0">
        <x:v>-10.09073</x:v>
      </x:c>
      <x:c t="n" s="0">
        <x:v>-3.236607</x:v>
      </x:c>
      <x:c t="n" s="0">
        <x:v>5.187174</x:v>
      </x:c>
      <x:c t="n" s="0">
        <x:v>0.4284703</x:v>
      </x:c>
      <x:c t="n" s="0">
        <x:v>1.320049</x:v>
      </x:c>
      <x:c t="n" s="0">
        <x:v>16.48738</x:v>
      </x:c>
      <x:c t="n" s="0">
        <x:v>19.23026</x:v>
      </x:c>
      <x:c t="n" s="0">
        <x:v>28.35202</x:v>
      </x:c>
      <x:c t="n" s="0">
        <x:v>22.46853</x:v>
      </x:c>
      <x:c t="n" s="0">
        <x:v>28.28097</x:v>
      </x:c>
      <x:c t="n" s="0">
        <x:v>23.88278</x:v>
      </x:c>
      <x:c t="n" s="0">
        <x:v>24.62092</x:v>
      </x:c>
      <x:c t="n" s="0">
        <x:v>23.47736</x:v>
      </x:c>
      <x:c t="n" s="0">
        <x:v>18.0322</x:v>
      </x:c>
      <x:c t="n" s="0">
        <x:v>18.29953</x:v>
      </x:c>
      <x:c t="n" s="0">
        <x:v>27.51637</x:v>
      </x:c>
      <x:c t="n" s="0">
        <x:v>26.86708</x:v>
      </x:c>
      <x:c t="n" s="0">
        <x:v>31.51564</x:v>
      </x:c>
      <x:c t="n" s="0">
        <x:v>32.90171</x:v>
      </x:c>
      <x:c t="n" s="0">
        <x:v>29.72412</x:v>
      </x:c>
      <x:c t="n" s="0">
        <x:v>30.07528</x:v>
      </x:c>
      <x:c t="n" s="0">
        <x:v>28.50502</x:v>
      </x:c>
      <x:c t="n" s="0">
        <x:v>27.81933</x:v>
      </x:c>
      <x:c t="n" s="0">
        <x:v>28.21645</x:v>
      </x:c>
      <x:c t="n" s="0">
        <x:v>40.19821</x:v>
      </x:c>
      <x:c t="n" s="0">
        <x:v>32.28585</x:v>
      </x:c>
      <x:c t="n" s="0">
        <x:v>8.089743</x:v>
      </x:c>
      <x:c t="n" s="0">
        <x:v>15.01514</x:v>
      </x:c>
      <x:c t="n" s="0">
        <x:v>5.267201</x:v>
      </x:c>
      <x:c t="n" s="0">
        <x:v>4.917016</x:v>
      </x:c>
      <x:c t="n" s="0">
        <x:v>9.46503</x:v>
      </x:c>
      <x:c t="n" s="0">
        <x:v>6.915998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43942.8934490741</x:v>
      </x:c>
      <x:c t="n" s="7">
        <x:v>43942.8934490741</x:v>
      </x:c>
      <x:c t="n" s="0">
        <x:v>51.59691</x:v>
      </x:c>
      <x:c t="n" s="0">
        <x:v>57.21099</x:v>
      </x:c>
      <x:c t="n" s="0">
        <x:v>60.83936</x:v>
      </x:c>
      <x:c t="n" s="0">
        <x:v>67.97917</x:v>
      </x:c>
      <x:c t="n" s="0">
        <x:v>-30.06697</x:v>
      </x:c>
      <x:c t="n" s="0">
        <x:v>-23.95102</x:v>
      </x:c>
      <x:c t="n" s="0">
        <x:v>-17.31942</x:v>
      </x:c>
      <x:c t="n" s="0">
        <x:v>-9.286237</x:v>
      </x:c>
      <x:c t="n" s="0">
        <x:v>-11.15035</x:v>
      </x:c>
      <x:c t="n" s="0">
        <x:v>-5.073624</x:v>
      </x:c>
      <x:c t="n" s="0">
        <x:v>2.828836</x:v>
      </x:c>
      <x:c t="n" s="0">
        <x:v>6.374078</x:v>
      </x:c>
      <x:c t="n" s="0">
        <x:v>10.08997</x:v>
      </x:c>
      <x:c t="n" s="0">
        <x:v>17.16127</x:v>
      </x:c>
      <x:c t="n" s="0">
        <x:v>20.94025</x:v>
      </x:c>
      <x:c t="n" s="0">
        <x:v>28.96267</x:v>
      </x:c>
      <x:c t="n" s="0">
        <x:v>23.28308</x:v>
      </x:c>
      <x:c t="n" s="0">
        <x:v>24.83736</x:v>
      </x:c>
      <x:c t="n" s="0">
        <x:v>24.32609</x:v>
      </x:c>
      <x:c t="n" s="0">
        <x:v>23.92634</x:v>
      </x:c>
      <x:c t="n" s="0">
        <x:v>26.54239</x:v>
      </x:c>
      <x:c t="n" s="0">
        <x:v>24.55765</x:v>
      </x:c>
      <x:c t="n" s="0">
        <x:v>22.57538</x:v>
      </x:c>
      <x:c t="n" s="0">
        <x:v>26.2792</x:v>
      </x:c>
      <x:c t="n" s="0">
        <x:v>28.36456</x:v>
      </x:c>
      <x:c t="n" s="0">
        <x:v>32.33694</x:v>
      </x:c>
      <x:c t="n" s="0">
        <x:v>32.56608</x:v>
      </x:c>
      <x:c t="n" s="0">
        <x:v>29.61113</x:v>
      </x:c>
      <x:c t="n" s="0">
        <x:v>29.18288</x:v>
      </x:c>
      <x:c t="n" s="0">
        <x:v>27.88725</x:v>
      </x:c>
      <x:c t="n" s="0">
        <x:v>28.50188</x:v>
      </x:c>
      <x:c t="n" s="0">
        <x:v>34.75589</x:v>
      </x:c>
      <x:c t="n" s="0">
        <x:v>47.03713</x:v>
      </x:c>
      <x:c t="n" s="0">
        <x:v>36.47388</x:v>
      </x:c>
      <x:c t="n" s="0">
        <x:v>16.31719</x:v>
      </x:c>
      <x:c t="n" s="0">
        <x:v>15.0476</x:v>
      </x:c>
      <x:c t="n" s="0">
        <x:v>10.40435</x:v>
      </x:c>
      <x:c t="n" s="0">
        <x:v>6.699296</x:v>
      </x:c>
      <x:c t="n" s="0">
        <x:v>8.007633</x:v>
      </x:c>
      <x:c t="n" s="0">
        <x:v>6.238711</x:v>
      </x:c>
      <x:c t="n" s="0">
        <x:v>-29.8731</x:v>
      </x:c>
      <x:c t="n" s="0">
        <x:v>-26.81698</x:v>
      </x:c>
      <x:c t="n" s="0">
        <x:v>-21.51167</x:v>
      </x:c>
      <x:c t="n" s="0">
        <x:v>-12.46013</x:v>
      </x:c>
      <x:c t="n" s="0">
        <x:v>-10.09073</x:v>
      </x:c>
      <x:c t="n" s="0">
        <x:v>-3.236607</x:v>
      </x:c>
      <x:c t="n" s="0">
        <x:v>5.187174</x:v>
      </x:c>
      <x:c t="n" s="0">
        <x:v>0.4284703</x:v>
      </x:c>
      <x:c t="n" s="0">
        <x:v>3.875506</x:v>
      </x:c>
      <x:c t="n" s="0">
        <x:v>16.48738</x:v>
      </x:c>
      <x:c t="n" s="0">
        <x:v>15.44228</x:v>
      </x:c>
      <x:c t="n" s="0">
        <x:v>28.35202</x:v>
      </x:c>
      <x:c t="n" s="0">
        <x:v>25.54681</x:v>
      </x:c>
      <x:c t="n" s="0">
        <x:v>26.8988</x:v>
      </x:c>
      <x:c t="n" s="0">
        <x:v>21.44353</x:v>
      </x:c>
      <x:c t="n" s="0">
        <x:v>26.73825</x:v>
      </x:c>
      <x:c t="n" s="0">
        <x:v>30.17109</x:v>
      </x:c>
      <x:c t="n" s="0">
        <x:v>26.25051</x:v>
      </x:c>
      <x:c t="n" s="0">
        <x:v>20.58822</x:v>
      </x:c>
      <x:c t="n" s="0">
        <x:v>26.87819</x:v>
      </x:c>
      <x:c t="n" s="0">
        <x:v>24.85947</x:v>
      </x:c>
      <x:c t="n" s="0">
        <x:v>32.43949</x:v>
      </x:c>
      <x:c t="n" s="0">
        <x:v>33.29818</x:v>
      </x:c>
      <x:c t="n" s="0">
        <x:v>25.96558</x:v>
      </x:c>
      <x:c t="n" s="0">
        <x:v>26.51521</x:v>
      </x:c>
      <x:c t="n" s="0">
        <x:v>26.67257</x:v>
      </x:c>
      <x:c t="n" s="0">
        <x:v>26.73862</x:v>
      </x:c>
      <x:c t="n" s="0">
        <x:v>25.49448</x:v>
      </x:c>
      <x:c t="n" s="0">
        <x:v>52.13117</x:v>
      </x:c>
      <x:c t="n" s="0">
        <x:v>19.97484</x:v>
      </x:c>
      <x:c t="n" s="0">
        <x:v>9.422599</x:v>
      </x:c>
      <x:c t="n" s="0">
        <x:v>14.95671</x:v>
      </x:c>
      <x:c t="n" s="0">
        <x:v>5.94866</x:v>
      </x:c>
      <x:c t="n" s="0">
        <x:v>8.761407</x:v>
      </x:c>
      <x:c t="n" s="0">
        <x:v>7.806935</x:v>
      </x:c>
      <x:c t="n" s="0">
        <x:v>8.040746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43942.8934490741</x:v>
      </x:c>
      <x:c t="n" s="7">
        <x:v>43942.8934490741</x:v>
      </x:c>
      <x:c t="n" s="0">
        <x:v>42.64009</x:v>
      </x:c>
      <x:c t="n" s="0">
        <x:v>54.20069</x:v>
      </x:c>
      <x:c t="n" s="0">
        <x:v>59.07227</x:v>
      </x:c>
      <x:c t="n" s="0">
        <x:v>67.28836</x:v>
      </x:c>
      <x:c t="n" s="0">
        <x:v>-30.06697</x:v>
      </x:c>
      <x:c t="n" s="0">
        <x:v>-24.24748</x:v>
      </x:c>
      <x:c t="n" s="0">
        <x:v>-17.7309</x:v>
      </x:c>
      <x:c t="n" s="0">
        <x:v>-9.628056</x:v>
      </x:c>
      <x:c t="n" s="0">
        <x:v>-11.00143</x:v>
      </x:c>
      <x:c t="n" s="0">
        <x:v>-4.752044</x:v>
      </x:c>
      <x:c t="n" s="0">
        <x:v>3.151631</x:v>
      </x:c>
      <x:c t="n" s="0">
        <x:v>6.424999</x:v>
      </x:c>
      <x:c t="n" s="0">
        <x:v>9.578621</x:v>
      </x:c>
      <x:c t="n" s="0">
        <x:v>17.04689</x:v>
      </x:c>
      <x:c t="n" s="0">
        <x:v>20.3657</x:v>
      </x:c>
      <x:c t="n" s="0">
        <x:v>28.85675</x:v>
      </x:c>
      <x:c t="n" s="0">
        <x:v>23.69648</x:v>
      </x:c>
      <x:c t="n" s="0">
        <x:v>24.99062</x:v>
      </x:c>
      <x:c t="n" s="0">
        <x:v>24.55787</x:v>
      </x:c>
      <x:c t="n" s="0">
        <x:v>24.32076</x:v>
      </x:c>
      <x:c t="n" s="0">
        <x:v>26.54043</x:v>
      </x:c>
      <x:c t="n" s="0">
        <x:v>24.17406</x:v>
      </x:c>
      <x:c t="n" s="0">
        <x:v>22.26082</x:v>
      </x:c>
      <x:c t="n" s="0">
        <x:v>26.2264</x:v>
      </x:c>
      <x:c t="n" s="0">
        <x:v>28.20123</x:v>
      </x:c>
      <x:c t="n" s="0">
        <x:v>31.95502</x:v>
      </x:c>
      <x:c t="n" s="0">
        <x:v>32.52309</x:v>
      </x:c>
      <x:c t="n" s="0">
        <x:v>29.37652</x:v>
      </x:c>
      <x:c t="n" s="0">
        <x:v>28.99859</x:v>
      </x:c>
      <x:c t="n" s="0">
        <x:v>28.00284</x:v>
      </x:c>
      <x:c t="n" s="0">
        <x:v>28.3307</x:v>
      </x:c>
      <x:c t="n" s="0">
        <x:v>36.00727</x:v>
      </x:c>
      <x:c t="n" s="0">
        <x:v>46.82054</x:v>
      </x:c>
      <x:c t="n" s="0">
        <x:v>35.79908</x:v>
      </x:c>
      <x:c t="n" s="0">
        <x:v>15.7665</x:v>
      </x:c>
      <x:c t="n" s="0">
        <x:v>14.49645</x:v>
      </x:c>
      <x:c t="n" s="0">
        <x:v>9.954282</x:v>
      </x:c>
      <x:c t="n" s="0">
        <x:v>6.55268</x:v>
      </x:c>
      <x:c t="n" s="0">
        <x:v>8.127223</x:v>
      </x:c>
      <x:c t="n" s="0">
        <x:v>5.871006</x:v>
      </x:c>
      <x:c t="n" s="0">
        <x:v>-29.96895</x:v>
      </x:c>
      <x:c t="n" s="0">
        <x:v>-26.345</x:v>
      </x:c>
      <x:c t="n" s="0">
        <x:v>-21.51167</x:v>
      </x:c>
      <x:c t="n" s="0">
        <x:v>-12.46013</x:v>
      </x:c>
      <x:c t="n" s="0">
        <x:v>-10.33467</x:v>
      </x:c>
      <x:c t="n" s="0">
        <x:v>-3.236607</x:v>
      </x:c>
      <x:c t="n" s="0">
        <x:v>4.168252</x:v>
      </x:c>
      <x:c t="n" s="0">
        <x:v>7.128871</x:v>
      </x:c>
      <x:c t="n" s="0">
        <x:v>3.875506</x:v>
      </x:c>
      <x:c t="n" s="0">
        <x:v>16.14908</x:v>
      </x:c>
      <x:c t="n" s="0">
        <x:v>12.73337</x:v>
      </x:c>
      <x:c t="n" s="0">
        <x:v>28.02348</x:v>
      </x:c>
      <x:c t="n" s="0">
        <x:v>25.54681</x:v>
      </x:c>
      <x:c t="n" s="0">
        <x:v>25.79274</x:v>
      </x:c>
      <x:c t="n" s="0">
        <x:v>25.7108</x:v>
      </x:c>
      <x:c t="n" s="0">
        <x:v>25.54388</x:v>
      </x:c>
      <x:c t="n" s="0">
        <x:v>26.13113</x:v>
      </x:c>
      <x:c t="n" s="0">
        <x:v>21.28879</x:v>
      </x:c>
      <x:c t="n" s="0">
        <x:v>19.04205</x:v>
      </x:c>
      <x:c t="n" s="0">
        <x:v>25.03244</x:v>
      </x:c>
      <x:c t="n" s="0">
        <x:v>26.99526</x:v>
      </x:c>
      <x:c t="n" s="0">
        <x:v>28.57564</x:v>
      </x:c>
      <x:c t="n" s="0">
        <x:v>31.18803</x:v>
      </x:c>
      <x:c t="n" s="0">
        <x:v>27.54238</x:v>
      </x:c>
      <x:c t="n" s="0">
        <x:v>27.49784</x:v>
      </x:c>
      <x:c t="n" s="0">
        <x:v>28.36265</x:v>
      </x:c>
      <x:c t="n" s="0">
        <x:v>27.82471</x:v>
      </x:c>
      <x:c t="n" s="0">
        <x:v>40.04469</x:v>
      </x:c>
      <x:c t="n" s="0">
        <x:v>41.83651</x:v>
      </x:c>
      <x:c t="n" s="0">
        <x:v>17.88477</x:v>
      </x:c>
      <x:c t="n" s="0">
        <x:v>8.275403</x:v>
      </x:c>
      <x:c t="n" s="0">
        <x:v>4.649343</x:v>
      </x:c>
      <x:c t="n" s="0">
        <x:v>5.334246</x:v>
      </x:c>
      <x:c t="n" s="0">
        <x:v>5.39314</x:v>
      </x:c>
      <x:c t="n" s="0">
        <x:v>8.589831</x:v>
      </x:c>
      <x:c t="n" s="0">
        <x:v>2.378368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43942.8934490741</x:v>
      </x:c>
      <x:c t="n" s="7">
        <x:v>43942.8934490741</x:v>
      </x:c>
      <x:c t="n" s="0">
        <x:v>39.79996</x:v>
      </x:c>
      <x:c t="n" s="0">
        <x:v>54.20069</x:v>
      </x:c>
      <x:c t="n" s="0">
        <x:v>62.03219</x:v>
      </x:c>
      <x:c t="n" s="0">
        <x:v>66.81411</x:v>
      </x:c>
      <x:c t="n" s="0">
        <x:v>-30.06697</x:v>
      </x:c>
      <x:c t="n" s="0">
        <x:v>-24.37176</x:v>
      </x:c>
      <x:c t="n" s="0">
        <x:v>-18.11614</x:v>
      </x:c>
      <x:c t="n" s="0">
        <x:v>-9.942917</x:v>
      </x:c>
      <x:c t="n" s="0">
        <x:v>-11.02443</x:v>
      </x:c>
      <x:c t="n" s="0">
        <x:v>-4.495081</x:v>
      </x:c>
      <x:c t="n" s="0">
        <x:v>2.656065</x:v>
      </x:c>
      <x:c t="n" s="0">
        <x:v>6.535133</x:v>
      </x:c>
      <x:c t="n" s="0">
        <x:v>9.260345</x:v>
      </x:c>
      <x:c t="n" s="0">
        <x:v>16.79609</x:v>
      </x:c>
      <x:c t="n" s="0">
        <x:v>19.80659</x:v>
      </x:c>
      <x:c t="n" s="0">
        <x:v>28.61616</x:v>
      </x:c>
      <x:c t="n" s="0">
        <x:v>23.60208</x:v>
      </x:c>
      <x:c t="n" s="0">
        <x:v>24.77768</x:v>
      </x:c>
      <x:c t="n" s="0">
        <x:v>24.42355</x:v>
      </x:c>
      <x:c t="n" s="0">
        <x:v>23.8878</x:v>
      </x:c>
      <x:c t="n" s="0">
        <x:v>26.73656</x:v>
      </x:c>
      <x:c t="n" s="0">
        <x:v>24.16111</x:v>
      </x:c>
      <x:c t="n" s="0">
        <x:v>21.92529</x:v>
      </x:c>
      <x:c t="n" s="0">
        <x:v>25.99968</x:v>
      </x:c>
      <x:c t="n" s="0">
        <x:v>28.34303</x:v>
      </x:c>
      <x:c t="n" s="0">
        <x:v>31.52455</x:v>
      </x:c>
      <x:c t="n" s="0">
        <x:v>32.13933</x:v>
      </x:c>
      <x:c t="n" s="0">
        <x:v>28.96122</x:v>
      </x:c>
      <x:c t="n" s="0">
        <x:v>28.51221</x:v>
      </x:c>
      <x:c t="n" s="0">
        <x:v>28.18643</x:v>
      </x:c>
      <x:c t="n" s="0">
        <x:v>28.42126</x:v>
      </x:c>
      <x:c t="n" s="0">
        <x:v>35.64571</x:v>
      </x:c>
      <x:c t="n" s="0">
        <x:v>46.14399</x:v>
      </x:c>
      <x:c t="n" s="0">
        <x:v>35.12412</x:v>
      </x:c>
      <x:c t="n" s="0">
        <x:v>15.20608</x:v>
      </x:c>
      <x:c t="n" s="0">
        <x:v>13.92722</x:v>
      </x:c>
      <x:c t="n" s="0">
        <x:v>9.447</x:v>
      </x:c>
      <x:c t="n" s="0">
        <x:v>6.405103</x:v>
      </x:c>
      <x:c t="n" s="0">
        <x:v>8.236557</x:v>
      </x:c>
      <x:c t="n" s="0">
        <x:v>5.5079</x:v>
      </x:c>
      <x:c t="n" s="0">
        <x:v>-30.06697</x:v>
      </x:c>
      <x:c t="n" s="0">
        <x:v>-25.1758</x:v>
      </x:c>
      <x:c t="n" s="0">
        <x:v>-21.51167</x:v>
      </x:c>
      <x:c t="n" s="0">
        <x:v>-12.46013</x:v>
      </x:c>
      <x:c t="n" s="0">
        <x:v>-11.16133</x:v>
      </x:c>
      <x:c t="n" s="0">
        <x:v>-3.236607</x:v>
      </x:c>
      <x:c t="n" s="0">
        <x:v>-2.677653</x:v>
      </x:c>
      <x:c t="n" s="0">
        <x:v>7.128871</x:v>
      </x:c>
      <x:c t="n" s="0">
        <x:v>7.491658</x:v>
      </x:c>
      <x:c t="n" s="0">
        <x:v>14.93986</x:v>
      </x:c>
      <x:c t="n" s="0">
        <x:v>12.73337</x:v>
      </x:c>
      <x:c t="n" s="0">
        <x:v>26.85578</x:v>
      </x:c>
      <x:c t="n" s="0">
        <x:v>22.47441</x:v>
      </x:c>
      <x:c t="n" s="0">
        <x:v>22.74016</x:v>
      </x:c>
      <x:c t="n" s="0">
        <x:v>22.93067</x:v>
      </x:c>
      <x:c t="n" s="0">
        <x:v>20.38464</x:v>
      </x:c>
      <x:c t="n" s="0">
        <x:v>28.47275</x:v>
      </x:c>
      <x:c t="n" s="0">
        <x:v>24.22019</x:v>
      </x:c>
      <x:c t="n" s="0">
        <x:v>20.23267</x:v>
      </x:c>
      <x:c t="n" s="0">
        <x:v>25.20629</x:v>
      </x:c>
      <x:c t="n" s="0">
        <x:v>29.31901</x:v>
      </x:c>
      <x:c t="n" s="0">
        <x:v>27.52098</x:v>
      </x:c>
      <x:c t="n" s="0">
        <x:v>29.78297</x:v>
      </x:c>
      <x:c t="n" s="0">
        <x:v>26.79493</x:v>
      </x:c>
      <x:c t="n" s="0">
        <x:v>25.35012</x:v>
      </x:c>
      <x:c t="n" s="0">
        <x:v>29.63596</x:v>
      </x:c>
      <x:c t="n" s="0">
        <x:v>28.25156</x:v>
      </x:c>
      <x:c t="n" s="0">
        <x:v>31.59267</x:v>
      </x:c>
      <x:c t="n" s="0">
        <x:v>27.47205</x:v>
      </x:c>
      <x:c t="n" s="0">
        <x:v>17.46053</x:v>
      </x:c>
      <x:c t="n" s="0">
        <x:v>8.331215</x:v>
      </x:c>
      <x:c t="n" s="0">
        <x:v>6.52631</x:v>
      </x:c>
      <x:c t="n" s="0">
        <x:v>4.118711</x:v>
      </x:c>
      <x:c t="n" s="0">
        <x:v>5.672111</x:v>
      </x:c>
      <x:c t="n" s="0">
        <x:v>9.061929</x:v>
      </x:c>
      <x:c t="n" s="0">
        <x:v>2.362185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43942.8934490741</x:v>
      </x:c>
      <x:c t="n" s="7">
        <x:v>43942.8934490741</x:v>
      </x:c>
      <x:c t="n" s="0">
        <x:v>41.59316</x:v>
      </x:c>
      <x:c t="n" s="0">
        <x:v>54.20069</x:v>
      </x:c>
      <x:c t="n" s="0">
        <x:v>59.54026</x:v>
      </x:c>
      <x:c t="n" s="0">
        <x:v>68.10506</x:v>
      </x:c>
      <x:c t="n" s="0">
        <x:v>-30.06697</x:v>
      </x:c>
      <x:c t="n" s="0">
        <x:v>-24.4808</x:v>
      </x:c>
      <x:c t="n" s="0">
        <x:v>-18.47451</x:v>
      </x:c>
      <x:c t="n" s="0">
        <x:v>-10.23116</x:v>
      </x:c>
      <x:c t="n" s="0">
        <x:v>-11.04416</x:v>
      </x:c>
      <x:c t="n" s="0">
        <x:v>-4.598619</x:v>
      </x:c>
      <x:c t="n" s="0">
        <x:v>2.182881</x:v>
      </x:c>
      <x:c t="n" s="0">
        <x:v>6.62703</x:v>
      </x:c>
      <x:c t="n" s="0">
        <x:v>9.441775</x:v>
      </x:c>
      <x:c t="n" s="0">
        <x:v>16.56979</x:v>
      </x:c>
      <x:c t="n" s="0">
        <x:v>19.71011</x:v>
      </x:c>
      <x:c t="n" s="0">
        <x:v>28.39958</x:v>
      </x:c>
      <x:c t="n" s="0">
        <x:v>23.37963</x:v>
      </x:c>
      <x:c t="n" s="0">
        <x:v>24.47201</x:v>
      </x:c>
      <x:c t="n" s="0">
        <x:v>23.97955</x:v>
      </x:c>
      <x:c t="n" s="0">
        <x:v>23.77959</x:v>
      </x:c>
      <x:c t="n" s="0">
        <x:v>26.94598</x:v>
      </x:c>
      <x:c t="n" s="0">
        <x:v>23.8866</x:v>
      </x:c>
      <x:c t="n" s="0">
        <x:v>22.90482</x:v>
      </x:c>
      <x:c t="n" s="0">
        <x:v>25.89677</x:v>
      </x:c>
      <x:c t="n" s="0">
        <x:v>28.61251</x:v>
      </x:c>
      <x:c t="n" s="0">
        <x:v>31.21631</x:v>
      </x:c>
      <x:c t="n" s="0">
        <x:v>31.83706</x:v>
      </x:c>
      <x:c t="n" s="0">
        <x:v>29.02594</x:v>
      </x:c>
      <x:c t="n" s="0">
        <x:v>28.42395</x:v>
      </x:c>
      <x:c t="n" s="0">
        <x:v>28.53236</x:v>
      </x:c>
      <x:c t="n" s="0">
        <x:v>28.37772</x:v>
      </x:c>
      <x:c t="n" s="0">
        <x:v>35.11056</x:v>
      </x:c>
      <x:c t="n" s="0">
        <x:v>45.46898</x:v>
      </x:c>
      <x:c t="n" s="0">
        <x:v>34.52045</x:v>
      </x:c>
      <x:c t="n" s="0">
        <x:v>14.91292</x:v>
      </x:c>
      <x:c t="n" s="0">
        <x:v>13.43417</x:v>
      </x:c>
      <x:c t="n" s="0">
        <x:v>9.039572</x:v>
      </x:c>
      <x:c t="n" s="0">
        <x:v>6.208011</x:v>
      </x:c>
      <x:c t="n" s="0">
        <x:v>8.196382</x:v>
      </x:c>
      <x:c t="n" s="0">
        <x:v>5.14021</x:v>
      </x:c>
      <x:c t="n" s="0">
        <x:v>-30.06697</x:v>
      </x:c>
      <x:c t="n" s="0">
        <x:v>-25.1758</x:v>
      </x:c>
      <x:c t="n" s="0">
        <x:v>-21.51167</x:v>
      </x:c>
      <x:c t="n" s="0">
        <x:v>-12.46013</x:v>
      </x:c>
      <x:c t="n" s="0">
        <x:v>-11.16133</x:v>
      </x:c>
      <x:c t="n" s="0">
        <x:v>-5.815489</x:v>
      </x:c>
      <x:c t="n" s="0">
        <x:v>-2.677653</x:v>
      </x:c>
      <x:c t="n" s="0">
        <x:v>7.128871</x:v>
      </x:c>
      <x:c t="n" s="0">
        <x:v>10.37379</x:v>
      </x:c>
      <x:c t="n" s="0">
        <x:v>14.93986</x:v>
      </x:c>
      <x:c t="n" s="0">
        <x:v>21.31989</x:v>
      </x:c>
      <x:c t="n" s="0">
        <x:v>26.85578</x:v>
      </x:c>
      <x:c t="n" s="0">
        <x:v>21.78404</x:v>
      </x:c>
      <x:c t="n" s="0">
        <x:v>22.0565</x:v>
      </x:c>
      <x:c t="n" s="0">
        <x:v>19.73907</x:v>
      </x:c>
      <x:c t="n" s="0">
        <x:v>23.25958</x:v>
      </x:c>
      <x:c t="n" s="0">
        <x:v>27.09263</x:v>
      </x:c>
      <x:c t="n" s="0">
        <x:v>21.1191</x:v>
      </x:c>
      <x:c t="n" s="0">
        <x:v>26.6487</x:v>
      </x:c>
      <x:c t="n" s="0">
        <x:v>24.42108</x:v>
      </x:c>
      <x:c t="n" s="0">
        <x:v>30.44082</x:v>
      </x:c>
      <x:c t="n" s="0">
        <x:v>28.41811</x:v>
      </x:c>
      <x:c t="n" s="0">
        <x:v>27.57339</x:v>
      </x:c>
      <x:c t="n" s="0">
        <x:v>29.16627</x:v>
      </x:c>
      <x:c t="n" s="0">
        <x:v>26.82294</x:v>
      </x:c>
      <x:c t="n" s="0">
        <x:v>29.55567</x:v>
      </x:c>
      <x:c t="n" s="0">
        <x:v>28.35221</x:v>
      </x:c>
      <x:c t="n" s="0">
        <x:v>27.91095</x:v>
      </x:c>
      <x:c t="n" s="0">
        <x:v>28.96758</x:v>
      </x:c>
      <x:c t="n" s="0">
        <x:v>25.38087</x:v>
      </x:c>
      <x:c t="n" s="0">
        <x:v>12.45405</x:v>
      </x:c>
      <x:c t="n" s="0">
        <x:v>8.086432</x:v>
      </x:c>
      <x:c t="n" s="0">
        <x:v>5.08617</x:v>
      </x:c>
      <x:c t="n" s="0">
        <x:v>4.268321</x:v>
      </x:c>
      <x:c t="n" s="0">
        <x:v>8.03568</x:v>
      </x:c>
      <x:c t="n" s="0">
        <x:v>2.324325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43942.8934490741</x:v>
      </x:c>
      <x:c t="n" s="7">
        <x:v>43942.8934490741</x:v>
      </x:c>
      <x:c t="n" s="0">
        <x:v>45.9169</x:v>
      </x:c>
      <x:c t="n" s="0">
        <x:v>54.20069</x:v>
      </x:c>
      <x:c t="n" s="0">
        <x:v>58.69681</x:v>
      </x:c>
      <x:c t="n" s="0">
        <x:v>67.84952</x:v>
      </x:c>
      <x:c t="n" s="0">
        <x:v>-30.06697</x:v>
      </x:c>
      <x:c t="n" s="0">
        <x:v>-24.5761</x:v>
      </x:c>
      <x:c t="n" s="0">
        <x:v>-18.80586</x:v>
      </x:c>
      <x:c t="n" s="0">
        <x:v>-10.49345</x:v>
      </x:c>
      <x:c t="n" s="0">
        <x:v>-11.06109</x:v>
      </x:c>
      <x:c t="n" s="0">
        <x:v>-5.00505</x:v>
      </x:c>
      <x:c t="n" s="0">
        <x:v>1.733463</x:v>
      </x:c>
      <x:c t="n" s="0">
        <x:v>7.646279</x:v>
      </x:c>
      <x:c t="n" s="0">
        <x:v>9.590939</x:v>
      </x:c>
      <x:c t="n" s="0">
        <x:v>16.36674</x:v>
      </x:c>
      <x:c t="n" s="0">
        <x:v>21.78397</x:v>
      </x:c>
      <x:c t="n" s="0">
        <x:v>28.67066</x:v>
      </x:c>
      <x:c t="n" s="0">
        <x:v>23.09679</x:v>
      </x:c>
      <x:c t="n" s="0">
        <x:v>24.72094</x:v>
      </x:c>
      <x:c t="n" s="0">
        <x:v>23.59407</x:v>
      </x:c>
      <x:c t="n" s="0">
        <x:v>23.86152</x:v>
      </x:c>
      <x:c t="n" s="0">
        <x:v>26.70789</x:v>
      </x:c>
      <x:c t="n" s="0">
        <x:v>23.76883</x:v>
      </x:c>
      <x:c t="n" s="0">
        <x:v>23.12955</x:v>
      </x:c>
      <x:c t="n" s="0">
        <x:v>25.82985</x:v>
      </x:c>
      <x:c t="n" s="0">
        <x:v>29.00996</x:v>
      </x:c>
      <x:c t="n" s="0">
        <x:v>31.01654</x:v>
      </x:c>
      <x:c t="n" s="0">
        <x:v>31.71878</x:v>
      </x:c>
      <x:c t="n" s="0">
        <x:v>28.99501</x:v>
      </x:c>
      <x:c t="n" s="0">
        <x:v>28.5887</x:v>
      </x:c>
      <x:c t="n" s="0">
        <x:v>28.76822</x:v>
      </x:c>
      <x:c t="n" s="0">
        <x:v>28.16924</x:v>
      </x:c>
      <x:c t="n" s="0">
        <x:v>34.5484</x:v>
      </x:c>
      <x:c t="n" s="0">
        <x:v>44.89869</x:v>
      </x:c>
      <x:c t="n" s="0">
        <x:v>33.87688</x:v>
      </x:c>
      <x:c t="n" s="0">
        <x:v>14.34907</x:v>
      </x:c>
      <x:c t="n" s="0">
        <x:v>12.94188</x:v>
      </x:c>
      <x:c t="n" s="0">
        <x:v>8.532332</x:v>
      </x:c>
      <x:c t="n" s="0">
        <x:v>5.958533</x:v>
      </x:c>
      <x:c t="n" s="0">
        <x:v>8.183941</x:v>
      </x:c>
      <x:c t="n" s="0">
        <x:v>4.879818</x:v>
      </x:c>
      <x:c t="n" s="0">
        <x:v>-30.06697</x:v>
      </x:c>
      <x:c t="n" s="0">
        <x:v>-25.1758</x:v>
      </x:c>
      <x:c t="n" s="0">
        <x:v>-21.51167</x:v>
      </x:c>
      <x:c t="n" s="0">
        <x:v>-12.46013</x:v>
      </x:c>
      <x:c t="n" s="0">
        <x:v>-11.16133</x:v>
      </x:c>
      <x:c t="n" s="0">
        <x:v>-8.71029</x:v>
      </x:c>
      <x:c t="n" s="0">
        <x:v>-2.677653</x:v>
      </x:c>
      <x:c t="n" s="0">
        <x:v>11.47861</x:v>
      </x:c>
      <x:c t="n" s="0">
        <x:v>10.37584</x:v>
      </x:c>
      <x:c t="n" s="0">
        <x:v>14.47559</x:v>
      </x:c>
      <x:c t="n" s="0">
        <x:v>26.8643</x:v>
      </x:c>
      <x:c t="n" s="0">
        <x:v>30.55159</x:v>
      </x:c>
      <x:c t="n" s="0">
        <x:v>20.65848</x:v>
      </x:c>
      <x:c t="n" s="0">
        <x:v>26.27246</x:v>
      </x:c>
      <x:c t="n" s="0">
        <x:v>20.19304</x:v>
      </x:c>
      <x:c t="n" s="0">
        <x:v>24.31213</x:v>
      </x:c>
      <x:c t="n" s="0">
        <x:v>25.56436</x:v>
      </x:c>
      <x:c t="n" s="0">
        <x:v>23.53096</x:v>
      </x:c>
      <x:c t="n" s="0">
        <x:v>23.50515</x:v>
      </x:c>
      <x:c t="n" s="0">
        <x:v>25.66965</x:v>
      </x:c>
      <x:c t="n" s="0">
        <x:v>29.97988</x:v>
      </x:c>
      <x:c t="n" s="0">
        <x:v>30.10092</x:v>
      </x:c>
      <x:c t="n" s="0">
        <x:v>31.10709</x:v>
      </x:c>
      <x:c t="n" s="0">
        <x:v>28.72865</x:v>
      </x:c>
      <x:c t="n" s="0">
        <x:v>30.11364</x:v>
      </x:c>
      <x:c t="n" s="0">
        <x:v>29.7601</x:v>
      </x:c>
      <x:c t="n" s="0">
        <x:v>29.60749</x:v>
      </x:c>
      <x:c t="n" s="0">
        <x:v>27.09475</x:v>
      </x:c>
      <x:c t="n" s="0">
        <x:v>38.28712</x:v>
      </x:c>
      <x:c t="n" s="0">
        <x:v>22.95691</x:v>
      </x:c>
      <x:c t="n" s="0">
        <x:v>6.899089</x:v>
      </x:c>
      <x:c t="n" s="0">
        <x:v>8.111948</x:v>
      </x:c>
      <x:c t="n" s="0">
        <x:v>3.544836</x:v>
      </x:c>
      <x:c t="n" s="0">
        <x:v>4.632596</x:v>
      </x:c>
      <x:c t="n" s="0">
        <x:v>7.926309</x:v>
      </x:c>
      <x:c t="n" s="0">
        <x:v>3.634132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43942.8934490741</x:v>
      </x:c>
      <x:c t="n" s="7">
        <x:v>43942.8934490741</x:v>
      </x:c>
      <x:c t="n" s="0">
        <x:v>48.95502</x:v>
      </x:c>
      <x:c t="n" s="0">
        <x:v>54.20069</x:v>
      </x:c>
      <x:c t="n" s="0">
        <x:v>55.01141</x:v>
      </x:c>
      <x:c t="n" s="0">
        <x:v>63.0783</x:v>
      </x:c>
      <x:c t="n" s="0">
        <x:v>-30.06697</x:v>
      </x:c>
      <x:c t="n" s="0">
        <x:v>-24.65036</x:v>
      </x:c>
      <x:c t="n" s="0">
        <x:v>-19.14344</x:v>
      </x:c>
      <x:c t="n" s="0">
        <x:v>-10.76305</x:v>
      </x:c>
      <x:c t="n" s="0">
        <x:v>-11.07561</x:v>
      </x:c>
      <x:c t="n" s="0">
        <x:v>-5.385063</x:v>
      </x:c>
      <x:c t="n" s="0">
        <x:v>1.309003</x:v>
      </x:c>
      <x:c t="n" s="0">
        <x:v>8.575939</x:v>
      </x:c>
      <x:c t="n" s="0">
        <x:v>9.717173</x:v>
      </x:c>
      <x:c t="n" s="0">
        <x:v>15.78124</x:v>
      </x:c>
      <x:c t="n" s="0">
        <x:v>23.00369</x:v>
      </x:c>
      <x:c t="n" s="0">
        <x:v>29.49171</x:v>
      </x:c>
      <x:c t="n" s="0">
        <x:v>22.69984</x:v>
      </x:c>
      <x:c t="n" s="0">
        <x:v>24.8698</x:v>
      </x:c>
      <x:c t="n" s="0">
        <x:v>25.76198</x:v>
      </x:c>
      <x:c t="n" s="0">
        <x:v>23.98495</x:v>
      </x:c>
      <x:c t="n" s="0">
        <x:v>26.51663</x:v>
      </x:c>
      <x:c t="n" s="0">
        <x:v>23.35027</x:v>
      </x:c>
      <x:c t="n" s="0">
        <x:v>22.8885</x:v>
      </x:c>
      <x:c t="n" s="0">
        <x:v>25.65749</x:v>
      </x:c>
      <x:c t="n" s="0">
        <x:v>28.50165</x:v>
      </x:c>
      <x:c t="n" s="0">
        <x:v>30.97864</x:v>
      </x:c>
      <x:c t="n" s="0">
        <x:v>31.60519</x:v>
      </x:c>
      <x:c t="n" s="0">
        <x:v>29.24145</x:v>
      </x:c>
      <x:c t="n" s="0">
        <x:v>28.35844</x:v>
      </x:c>
      <x:c t="n" s="0">
        <x:v>28.88111</x:v>
      </x:c>
      <x:c t="n" s="0">
        <x:v>28.66385</x:v>
      </x:c>
      <x:c t="n" s="0">
        <x:v>33.98866</x:v>
      </x:c>
      <x:c t="n" s="0">
        <x:v>45.54684</x:v>
      </x:c>
      <x:c t="n" s="0">
        <x:v>33.2486</x:v>
      </x:c>
      <x:c t="n" s="0">
        <x:v>13.77499</x:v>
      </x:c>
      <x:c t="n" s="0">
        <x:v>13.23811</x:v>
      </x:c>
      <x:c t="n" s="0">
        <x:v>8.289017</x:v>
      </x:c>
      <x:c t="n" s="0">
        <x:v>6.144576</x:v>
      </x:c>
      <x:c t="n" s="0">
        <x:v>8.167466</x:v>
      </x:c>
      <x:c t="n" s="0">
        <x:v>5.069962</x:v>
      </x:c>
      <x:c t="n" s="0">
        <x:v>-30.06697</x:v>
      </x:c>
      <x:c t="n" s="0">
        <x:v>-25.05</x:v>
      </x:c>
      <x:c t="n" s="0">
        <x:v>-22.31342</x:v>
      </x:c>
      <x:c t="n" s="0">
        <x:v>-13.12221</x:v>
      </x:c>
      <x:c t="n" s="0">
        <x:v>-11.16133</x:v>
      </x:c>
      <x:c t="n" s="0">
        <x:v>-8.71029</x:v>
      </x:c>
      <x:c t="n" s="0">
        <x:v>-2.677653</x:v>
      </x:c>
      <x:c t="n" s="0">
        <x:v>11.85441</x:v>
      </x:c>
      <x:c t="n" s="0">
        <x:v>10.39013</x:v>
      </x:c>
      <x:c t="n" s="0">
        <x:v>7.702231</x:v>
      </x:c>
      <x:c t="n" s="0">
        <x:v>26.8643</x:v>
      </x:c>
      <x:c t="n" s="0">
        <x:v>32.5189</x:v>
      </x:c>
      <x:c t="n" s="0">
        <x:v>19.13511</x:v>
      </x:c>
      <x:c t="n" s="0">
        <x:v>25.02861</x:v>
      </x:c>
      <x:c t="n" s="0">
        <x:v>31.55972</x:v>
      </x:c>
      <x:c t="n" s="0">
        <x:v>24.6862</x:v>
      </x:c>
      <x:c t="n" s="0">
        <x:v>24.74474</x:v>
      </x:c>
      <x:c t="n" s="0">
        <x:v>17.74028</x:v>
      </x:c>
      <x:c t="n" s="0">
        <x:v>21.01461</x:v>
      </x:c>
      <x:c t="n" s="0">
        <x:v>24.25427</x:v>
      </x:c>
      <x:c t="n" s="0">
        <x:v>22.73234</x:v>
      </x:c>
      <x:c t="n" s="0">
        <x:v>31.84706</x:v>
      </x:c>
      <x:c t="n" s="0">
        <x:v>32.35361</x:v>
      </x:c>
      <x:c t="n" s="0">
        <x:v>30.20418</x:v>
      </x:c>
      <x:c t="n" s="0">
        <x:v>26.48959</x:v>
      </x:c>
      <x:c t="n" s="0">
        <x:v>29.56415</x:v>
      </x:c>
      <x:c t="n" s="0">
        <x:v>28.63903</x:v>
      </x:c>
      <x:c t="n" s="0">
        <x:v>28.12239</x:v>
      </x:c>
      <x:c t="n" s="0">
        <x:v>48.38242</x:v>
      </x:c>
      <x:c t="n" s="0">
        <x:v>21.79892</x:v>
      </x:c>
      <x:c t="n" s="0">
        <x:v>6.069993</x:v>
      </x:c>
      <x:c t="n" s="0">
        <x:v>14.88225</x:v>
      </x:c>
      <x:c t="n" s="0">
        <x:v>6.300321</x:v>
      </x:c>
      <x:c t="n" s="0">
        <x:v>6.885541</x:v>
      </x:c>
      <x:c t="n" s="0">
        <x:v>8.72576</x:v>
      </x:c>
      <x:c t="n" s="0">
        <x:v>5.593629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43942.8934490741</x:v>
      </x:c>
      <x:c t="n" s="7">
        <x:v>43942.8934490741</x:v>
      </x:c>
      <x:c t="n" s="0">
        <x:v>42.72109</x:v>
      </x:c>
      <x:c t="n" s="0">
        <x:v>54.20069</x:v>
      </x:c>
      <x:c t="n" s="0">
        <x:v>63.55301</x:v>
      </x:c>
      <x:c t="n" s="0">
        <x:v>68.68498</x:v>
      </x:c>
      <x:c t="n" s="0">
        <x:v>-30.06697</x:v>
      </x:c>
      <x:c t="n" s="0">
        <x:v>-24.65726</x:v>
      </x:c>
      <x:c t="n" s="0">
        <x:v>-19.69098</x:v>
      </x:c>
      <x:c t="n" s="0">
        <x:v>-11.2355</x:v>
      </x:c>
      <x:c t="n" s="0">
        <x:v>-11.08804</x:v>
      </x:c>
      <x:c t="n" s="0">
        <x:v>-5.738197</x:v>
      </x:c>
      <x:c t="n" s="0">
        <x:v>1.823041</x:v>
      </x:c>
      <x:c t="n" s="0">
        <x:v>9.093936</x:v>
      </x:c>
      <x:c t="n" s="0">
        <x:v>9.822147</x:v>
      </x:c>
      <x:c t="n" s="0">
        <x:v>15.20996</x:v>
      </x:c>
      <x:c t="n" s="0">
        <x:v>23.82838</x:v>
      </x:c>
      <x:c t="n" s="0">
        <x:v>30.08778</x:v>
      </x:c>
      <x:c t="n" s="0">
        <x:v>23.21608</x:v>
      </x:c>
      <x:c t="n" s="0">
        <x:v>24.18842</x:v>
      </x:c>
      <x:c t="n" s="0">
        <x:v>27.51447</x:v>
      </x:c>
      <x:c t="n" s="0">
        <x:v>23.58315</x:v>
      </x:c>
      <x:c t="n" s="0">
        <x:v>26.32212</x:v>
      </x:c>
      <x:c t="n" s="0">
        <x:v>22.90412</x:v>
      </x:c>
      <x:c t="n" s="0">
        <x:v>22.55081</x:v>
      </x:c>
      <x:c t="n" s="0">
        <x:v>25.25561</x:v>
      </x:c>
      <x:c t="n" s="0">
        <x:v>28.3894</x:v>
      </x:c>
      <x:c t="n" s="0">
        <x:v>31.75495</x:v>
      </x:c>
      <x:c t="n" s="0">
        <x:v>31.75331</x:v>
      </x:c>
      <x:c t="n" s="0">
        <x:v>29.20491</x:v>
      </x:c>
      <x:c t="n" s="0">
        <x:v>28.4718</x:v>
      </x:c>
      <x:c t="n" s="0">
        <x:v>28.99685</x:v>
      </x:c>
      <x:c t="n" s="0">
        <x:v>28.70592</x:v>
      </x:c>
      <x:c t="n" s="0">
        <x:v>34.33148</x:v>
      </x:c>
      <x:c t="n" s="0">
        <x:v>45.24328</x:v>
      </x:c>
      <x:c t="n" s="0">
        <x:v>32.58239</x:v>
      </x:c>
      <x:c t="n" s="0">
        <x:v>13.31787</x:v>
      </x:c>
      <x:c t="n" s="0">
        <x:v>12.86263</x:v>
      </x:c>
      <x:c t="n" s="0">
        <x:v>7.902181</x:v>
      </x:c>
      <x:c t="n" s="0">
        <x:v>5.980304</x:v>
      </x:c>
      <x:c t="n" s="0">
        <x:v>8.030463</x:v>
      </x:c>
      <x:c t="n" s="0">
        <x:v>4.758316</x:v>
      </x:c>
      <x:c t="n" s="0">
        <x:v>-30.06697</x:v>
      </x:c>
      <x:c t="n" s="0">
        <x:v>-24.69308</x:v>
      </x:c>
      <x:c t="n" s="0">
        <x:v>-26.38323</x:v>
      </x:c>
      <x:c t="n" s="0">
        <x:v>-16.08111</x:v>
      </x:c>
      <x:c t="n" s="0">
        <x:v>-11.16133</x:v>
      </x:c>
      <x:c t="n" s="0">
        <x:v>-8.71029</x:v>
      </x:c>
      <x:c t="n" s="0">
        <x:v>4.84203</x:v>
      </x:c>
      <x:c t="n" s="0">
        <x:v>11.12293</x:v>
      </x:c>
      <x:c t="n" s="0">
        <x:v>10.39013</x:v>
      </x:c>
      <x:c t="n" s="0">
        <x:v>7.702231</x:v>
      </x:c>
      <x:c t="n" s="0">
        <x:v>26.8643</x:v>
      </x:c>
      <x:c t="n" s="0">
        <x:v>32.5189</x:v>
      </x:c>
      <x:c t="n" s="0">
        <x:v>26.60238</x:v>
      </x:c>
      <x:c t="n" s="0">
        <x:v>2.098735</x:v>
      </x:c>
      <x:c t="n" s="0">
        <x:v>31.96247</x:v>
      </x:c>
      <x:c t="n" s="0">
        <x:v>18.48629</x:v>
      </x:c>
      <x:c t="n" s="0">
        <x:v>25.14545</x:v>
      </x:c>
      <x:c t="n" s="0">
        <x:v>18.48128</x:v>
      </x:c>
      <x:c t="n" s="0">
        <x:v>18.79928</x:v>
      </x:c>
      <x:c t="n" s="0">
        <x:v>22.85377</x:v>
      </x:c>
      <x:c t="n" s="0">
        <x:v>29.02377</x:v>
      </x:c>
      <x:c t="n" s="0">
        <x:v>34.06645</x:v>
      </x:c>
      <x:c t="n" s="0">
        <x:v>31.24469</x:v>
      </x:c>
      <x:c t="n" s="0">
        <x:v>28.87748</x:v>
      </x:c>
      <x:c t="n" s="0">
        <x:v>28.8707</x:v>
      </x:c>
      <x:c t="n" s="0">
        <x:v>29.51566</x:v>
      </x:c>
      <x:c t="n" s="0">
        <x:v>28.88509</x:v>
      </x:c>
      <x:c t="n" s="0">
        <x:v>36.49315</x:v>
      </x:c>
      <x:c t="n" s="0">
        <x:v>41.18236</x:v>
      </x:c>
      <x:c t="n" s="0">
        <x:v>17.80533</x:v>
      </x:c>
      <x:c t="n" s="0">
        <x:v>8.97401</x:v>
      </x:c>
      <x:c t="n" s="0">
        <x:v>8.689767</x:v>
      </x:c>
      <x:c t="n" s="0">
        <x:v>4.561617</x:v>
      </x:c>
      <x:c t="n" s="0">
        <x:v>5.29468</x:v>
      </x:c>
      <x:c t="n" s="0">
        <x:v>6.02821</x:v>
      </x:c>
      <x:c t="n" s="0">
        <x:v>2.199909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43942.8934490741</x:v>
      </x:c>
      <x:c t="n" s="7">
        <x:v>43942.8934490741</x:v>
      </x:c>
      <x:c t="n" s="0">
        <x:v>42.07397</x:v>
      </x:c>
      <x:c t="n" s="0">
        <x:v>54.20069</x:v>
      </x:c>
      <x:c t="n" s="0">
        <x:v>60.57717</x:v>
      </x:c>
      <x:c t="n" s="0">
        <x:v>66.64378</x:v>
      </x:c>
      <x:c t="n" s="0">
        <x:v>-30.06697</x:v>
      </x:c>
      <x:c t="n" s="0">
        <x:v>-24.6628</x:v>
      </x:c>
      <x:c t="n" s="0">
        <x:v>-20.22037</x:v>
      </x:c>
      <x:c t="n" s="0">
        <x:v>-11.68415</x:v>
      </x:c>
      <x:c t="n" s="0">
        <x:v>-10.33917</x:v>
      </x:c>
      <x:c t="n" s="0">
        <x:v>-6.064332</x:v>
      </x:c>
      <x:c t="n" s="0">
        <x:v>3.24478</x:v>
      </x:c>
      <x:c t="n" s="0">
        <x:v>9.281794</x:v>
      </x:c>
      <x:c t="n" s="0">
        <x:v>9.909833</x:v>
      </x:c>
      <x:c t="n" s="0">
        <x:v>14.65871</x:v>
      </x:c>
      <x:c t="n" s="0">
        <x:v>24.00389</x:v>
      </x:c>
      <x:c t="n" s="0">
        <x:v>30.43241</x:v>
      </x:c>
      <x:c t="n" s="0">
        <x:v>25.27868</x:v>
      </x:c>
      <x:c t="n" s="0">
        <x:v>23.76967</x:v>
      </x:c>
      <x:c t="n" s="0">
        <x:v>28.04424</x:v>
      </x:c>
      <x:c t="n" s="0">
        <x:v>23.05815</x:v>
      </x:c>
      <x:c t="n" s="0">
        <x:v>26.05011</x:v>
      </x:c>
      <x:c t="n" s="0">
        <x:v>24.99361</x:v>
      </x:c>
      <x:c t="n" s="0">
        <x:v>22.7518</x:v>
      </x:c>
      <x:c t="n" s="0">
        <x:v>25.58534</x:v>
      </x:c>
      <x:c t="n" s="0">
        <x:v>28.81332</x:v>
      </x:c>
      <x:c t="n" s="0">
        <x:v>31.53026</x:v>
      </x:c>
      <x:c t="n" s="0">
        <x:v>31.52782</x:v>
      </x:c>
      <x:c t="n" s="0">
        <x:v>29.50267</x:v>
      </x:c>
      <x:c t="n" s="0">
        <x:v>28.93417</x:v>
      </x:c>
      <x:c t="n" s="0">
        <x:v>29.02068</x:v>
      </x:c>
      <x:c t="n" s="0">
        <x:v>28.33818</x:v>
      </x:c>
      <x:c t="n" s="0">
        <x:v>34.31803</x:v>
      </x:c>
      <x:c t="n" s="0">
        <x:v>44.56753</x:v>
      </x:c>
      <x:c t="n" s="0">
        <x:v>31.9234</x:v>
      </x:c>
      <x:c t="n" s="0">
        <x:v>12.78644</x:v>
      </x:c>
      <x:c t="n" s="0">
        <x:v>12.28572</x:v>
      </x:c>
      <x:c t="n" s="0">
        <x:v>7.498293</x:v>
      </x:c>
      <x:c t="n" s="0">
        <x:v>5.763732</x:v>
      </x:c>
      <x:c t="n" s="0">
        <x:v>7.868706</x:v>
      </x:c>
      <x:c t="n" s="0">
        <x:v>4.50988</x:v>
      </x:c>
      <x:c t="n" s="0">
        <x:v>-30.06697</x:v>
      </x:c>
      <x:c t="n" s="0">
        <x:v>-24.69308</x:v>
      </x:c>
      <x:c t="n" s="0">
        <x:v>-26.38323</x:v>
      </x:c>
      <x:c t="n" s="0">
        <x:v>-16.08111</x:v>
      </x:c>
      <x:c t="n" s="0">
        <x:v>-7.098728</x:v>
      </x:c>
      <x:c t="n" s="0">
        <x:v>-8.71029</x:v>
      </x:c>
      <x:c t="n" s="0">
        <x:v>7.44984</x:v>
      </x:c>
      <x:c t="n" s="0">
        <x:v>10.24279</x:v>
      </x:c>
      <x:c t="n" s="0">
        <x:v>10.39013</x:v>
      </x:c>
      <x:c t="n" s="0">
        <x:v>7.901003</x:v>
      </x:c>
      <x:c t="n" s="0">
        <x:v>24.47907</x:v>
      </x:c>
      <x:c t="n" s="0">
        <x:v>31.81715</x:v>
      </x:c>
      <x:c t="n" s="0">
        <x:v>30.34628</x:v>
      </x:c>
      <x:c t="n" s="0">
        <x:v>20.89782</x:v>
      </x:c>
      <x:c t="n" s="0">
        <x:v>30.27621</x:v>
      </x:c>
      <x:c t="n" s="0">
        <x:v>17.1699</x:v>
      </x:c>
      <x:c t="n" s="0">
        <x:v>23.31783</x:v>
      </x:c>
      <x:c t="n" s="0">
        <x:v>30.718</x:v>
      </x:c>
      <x:c t="n" s="0">
        <x:v>24.33422</x:v>
      </x:c>
      <x:c t="n" s="0">
        <x:v>26.7433</x:v>
      </x:c>
      <x:c t="n" s="0">
        <x:v>30.87173</x:v>
      </x:c>
      <x:c t="n" s="0">
        <x:v>29.75707</x:v>
      </x:c>
      <x:c t="n" s="0">
        <x:v>29.97286</x:v>
      </x:c>
      <x:c t="n" s="0">
        <x:v>32.15561</x:v>
      </x:c>
      <x:c t="n" s="0">
        <x:v>31.51983</x:v>
      </x:c>
      <x:c t="n" s="0">
        <x:v>28.81677</x:v>
      </x:c>
      <x:c t="n" s="0">
        <x:v>25.12622</x:v>
      </x:c>
      <x:c t="n" s="0">
        <x:v>32.97554</x:v>
      </x:c>
      <x:c t="n" s="0">
        <x:v>26.12554</x:v>
      </x:c>
      <x:c t="n" s="0">
        <x:v>18.01515</x:v>
      </x:c>
      <x:c t="n" s="0">
        <x:v>6.13123</x:v>
      </x:c>
      <x:c t="n" s="0">
        <x:v>4.168351</x:v>
      </x:c>
      <x:c t="n" s="0">
        <x:v>3.481275</x:v>
      </x:c>
      <x:c t="n" s="0">
        <x:v>3.247621</x:v>
      </x:c>
      <x:c t="n" s="0">
        <x:v>7.510476</x:v>
      </x:c>
      <x:c t="n" s="0">
        <x:v>2.740362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43942.8934490741</x:v>
      </x:c>
      <x:c t="n" s="7">
        <x:v>43942.8934490741</x:v>
      </x:c>
      <x:c t="n" s="0">
        <x:v>40.44394</x:v>
      </x:c>
      <x:c t="n" s="0">
        <x:v>54.20069</x:v>
      </x:c>
      <x:c t="n" s="0">
        <x:v>55.71761</x:v>
      </x:c>
      <x:c t="n" s="0">
        <x:v>63.80381</x:v>
      </x:c>
      <x:c t="n" s="0">
        <x:v>-30.06697</x:v>
      </x:c>
      <x:c t="n" s="0">
        <x:v>-24.6677</x:v>
      </x:c>
      <x:c t="n" s="0">
        <x:v>-20.72986</x:v>
      </x:c>
      <x:c t="n" s="0">
        <x:v>-12.10781</x:v>
      </x:c>
      <x:c t="n" s="0">
        <x:v>-9.460627</x:v>
      </x:c>
      <x:c t="n" s="0">
        <x:v>-6.363666</x:v>
      </x:c>
      <x:c t="n" s="0">
        <x:v>4.173486</x:v>
      </x:c>
      <x:c t="n" s="0">
        <x:v>9.436036</x:v>
      </x:c>
      <x:c t="n" s="0">
        <x:v>10.14339</x:v>
      </x:c>
      <x:c t="n" s="0">
        <x:v>14.13852</x:v>
      </x:c>
      <x:c t="n" s="0">
        <x:v>23.90349</x:v>
      </x:c>
      <x:c t="n" s="0">
        <x:v>30.41557</x:v>
      </x:c>
      <x:c t="n" s="0">
        <x:v>26.49389</x:v>
      </x:c>
      <x:c t="n" s="0">
        <x:v>23.78586</x:v>
      </x:c>
      <x:c t="n" s="0">
        <x:v>27.9695</x:v>
      </x:c>
      <x:c t="n" s="0">
        <x:v>22.86078</x:v>
      </x:c>
      <x:c t="n" s="0">
        <x:v>25.45385</x:v>
      </x:c>
      <x:c t="n" s="0">
        <x:v>25.22675</x:v>
      </x:c>
      <x:c t="n" s="0">
        <x:v>22.85023</x:v>
      </x:c>
      <x:c t="n" s="0">
        <x:v>25.14573</x:v>
      </x:c>
      <x:c t="n" s="0">
        <x:v>28.87693</x:v>
      </x:c>
      <x:c t="n" s="0">
        <x:v>32.36601</x:v>
      </x:c>
      <x:c t="n" s="0">
        <x:v>31.90929</x:v>
      </x:c>
      <x:c t="n" s="0">
        <x:v>30.65975</x:v>
      </x:c>
      <x:c t="n" s="0">
        <x:v>29.46079</x:v>
      </x:c>
      <x:c t="n" s="0">
        <x:v>29.06678</x:v>
      </x:c>
      <x:c t="n" s="0">
        <x:v>27.94508</x:v>
      </x:c>
      <x:c t="n" s="0">
        <x:v>33.84347</x:v>
      </x:c>
      <x:c t="n" s="0">
        <x:v>43.88954</x:v>
      </x:c>
      <x:c t="n" s="0">
        <x:v>31.2577</x:v>
      </x:c>
      <x:c t="n" s="0">
        <x:v>12.36904</x:v>
      </x:c>
      <x:c t="n" s="0">
        <x:v>11.76911</x:v>
      </x:c>
      <x:c t="n" s="0">
        <x:v>7.061105</x:v>
      </x:c>
      <x:c t="n" s="0">
        <x:v>5.569939</x:v>
      </x:c>
      <x:c t="n" s="0">
        <x:v>7.881578</x:v>
      </x:c>
      <x:c t="n" s="0">
        <x:v>4.29771</x:v>
      </x:c>
      <x:c t="n" s="0">
        <x:v>-30.06697</x:v>
      </x:c>
      <x:c t="n" s="0">
        <x:v>-24.69308</x:v>
      </x:c>
      <x:c t="n" s="0">
        <x:v>-26.38323</x:v>
      </x:c>
      <x:c t="n" s="0">
        <x:v>-16.08111</x:v>
      </x:c>
      <x:c t="n" s="0">
        <x:v>-6.297769</x:v>
      </x:c>
      <x:c t="n" s="0">
        <x:v>-8.71029</x:v>
      </x:c>
      <x:c t="n" s="0">
        <x:v>7.44984</x:v>
      </x:c>
      <x:c t="n" s="0">
        <x:v>10.24279</x:v>
      </x:c>
      <x:c t="n" s="0">
        <x:v>11.41125</x:v>
      </x:c>
      <x:c t="n" s="0">
        <x:v>8.21332</x:v>
      </x:c>
      <x:c t="n" s="0">
        <x:v>23.26449</x:v>
      </x:c>
      <x:c t="n" s="0">
        <x:v>30.31572</x:v>
      </x:c>
      <x:c t="n" s="0">
        <x:v>30.34628</x:v>
      </x:c>
      <x:c t="n" s="0">
        <x:v>23.8794</x:v>
      </x:c>
      <x:c t="n" s="0">
        <x:v>26.80858</x:v>
      </x:c>
      <x:c t="n" s="0">
        <x:v>21.97822</x:v>
      </x:c>
      <x:c t="n" s="0">
        <x:v>17.55814</x:v>
      </x:c>
      <x:c t="n" s="0">
        <x:v>25.02676</x:v>
      </x:c>
      <x:c t="n" s="0">
        <x:v>22.6615</x:v>
      </x:c>
      <x:c t="n" s="0">
        <x:v>20.82954</x:v>
      </x:c>
      <x:c t="n" s="0">
        <x:v>28.24729</x:v>
      </x:c>
      <x:c t="n" s="0">
        <x:v>35.61229</x:v>
      </x:c>
      <x:c t="n" s="0">
        <x:v>35.34763</x:v>
      </x:c>
      <x:c t="n" s="0">
        <x:v>34.82642</x:v>
      </x:c>
      <x:c t="n" s="0">
        <x:v>31.63574</x:v>
      </x:c>
      <x:c t="n" s="0">
        <x:v>29.32551</x:v>
      </x:c>
      <x:c t="n" s="0">
        <x:v>24.82296</x:v>
      </x:c>
      <x:c t="n" s="0">
        <x:v>28.96877</x:v>
      </x:c>
      <x:c t="n" s="0">
        <x:v>25.08162</x:v>
      </x:c>
      <x:c t="n" s="0">
        <x:v>16.44308</x:v>
      </x:c>
      <x:c t="n" s="0">
        <x:v>9.015724</x:v>
      </x:c>
      <x:c t="n" s="0">
        <x:v>6.040022</x:v>
      </x:c>
      <x:c t="n" s="0">
        <x:v>3.113522</x:v>
      </x:c>
      <x:c t="n" s="0">
        <x:v>4.409864</x:v>
      </x:c>
      <x:c t="n" s="0">
        <x:v>7.135448</x:v>
      </x:c>
      <x:c t="n" s="0">
        <x:v>3.020172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43942.8934490741</x:v>
      </x:c>
      <x:c t="n" s="7">
        <x:v>43942.8934490741</x:v>
      </x:c>
      <x:c t="n" s="0">
        <x:v>40.27536</x:v>
      </x:c>
      <x:c t="n" s="0">
        <x:v>54.20069</x:v>
      </x:c>
      <x:c t="n" s="0">
        <x:v>64.07818</x:v>
      </x:c>
      <x:c t="n" s="0">
        <x:v>68.99906</x:v>
      </x:c>
      <x:c t="n" s="0">
        <x:v>-30.06697</x:v>
      </x:c>
      <x:c t="n" s="0">
        <x:v>-24.67203</x:v>
      </x:c>
      <x:c t="n" s="0">
        <x:v>-21.21802</x:v>
      </x:c>
      <x:c t="n" s="0">
        <x:v>-12.50554</x:v>
      </x:c>
      <x:c t="n" s="0">
        <x:v>-8.829506</x:v>
      </x:c>
      <x:c t="n" s="0">
        <x:v>-6.604794</x:v>
      </x:c>
      <x:c t="n" s="0">
        <x:v>4.834584</x:v>
      </x:c>
      <x:c t="n" s="0">
        <x:v>9.440639</x:v>
      </x:c>
      <x:c t="n" s="0">
        <x:v>10.35317</x:v>
      </x:c>
      <x:c t="n" s="0">
        <x:v>13.6389</x:v>
      </x:c>
      <x:c t="n" s="0">
        <x:v>23.81587</x:v>
      </x:c>
      <x:c t="n" s="0">
        <x:v>30.40114</x:v>
      </x:c>
      <x:c t="n" s="0">
        <x:v>26.50251</x:v>
      </x:c>
      <x:c t="n" s="0">
        <x:v>24.09284</x:v>
      </x:c>
      <x:c t="n" s="0">
        <x:v>27.5651</x:v>
      </x:c>
      <x:c t="n" s="0">
        <x:v>22.79879</x:v>
      </x:c>
      <x:c t="n" s="0">
        <x:v>25.13453</x:v>
      </x:c>
      <x:c t="n" s="0">
        <x:v>26.18989</x:v>
      </x:c>
      <x:c t="n" s="0">
        <x:v>22.55511</x:v>
      </x:c>
      <x:c t="n" s="0">
        <x:v>25.0293</x:v>
      </x:c>
      <x:c t="n" s="0">
        <x:v>29.56662</x:v>
      </x:c>
      <x:c t="n" s="0">
        <x:v>32.83387</x:v>
      </x:c>
      <x:c t="n" s="0">
        <x:v>32.37617</x:v>
      </x:c>
      <x:c t="n" s="0">
        <x:v>31.10665</x:v>
      </x:c>
      <x:c t="n" s="0">
        <x:v>29.39741</x:v>
      </x:c>
      <x:c t="n" s="0">
        <x:v>28.6936</x:v>
      </x:c>
      <x:c t="n" s="0">
        <x:v>27.54475</x:v>
      </x:c>
      <x:c t="n" s="0">
        <x:v>33.33305</x:v>
      </x:c>
      <x:c t="n" s="0">
        <x:v>43.21706</x:v>
      </x:c>
      <x:c t="n" s="0">
        <x:v>30.61086</x:v>
      </x:c>
      <x:c t="n" s="0">
        <x:v>11.88169</x:v>
      </x:c>
      <x:c t="n" s="0">
        <x:v>11.25631</x:v>
      </x:c>
      <x:c t="n" s="0">
        <x:v>6.786795</x:v>
      </x:c>
      <x:c t="n" s="0">
        <x:v>5.263185</x:v>
      </x:c>
      <x:c t="n" s="0">
        <x:v>8.134301</x:v>
      </x:c>
      <x:c t="n" s="0">
        <x:v>4.084041</x:v>
      </x:c>
      <x:c t="n" s="0">
        <x:v>-30.06697</x:v>
      </x:c>
      <x:c t="n" s="0">
        <x:v>-24.69308</x:v>
      </x:c>
      <x:c t="n" s="0">
        <x:v>-26.38323</x:v>
      </x:c>
      <x:c t="n" s="0">
        <x:v>-16.08111</x:v>
      </x:c>
      <x:c t="n" s="0">
        <x:v>-6.297769</x:v>
      </x:c>
      <x:c t="n" s="0">
        <x:v>-8.236278</x:v>
      </x:c>
      <x:c t="n" s="0">
        <x:v>7.44984</x:v>
      </x:c>
      <x:c t="n" s="0">
        <x:v>9.099914</x:v>
      </x:c>
      <x:c t="n" s="0">
        <x:v>11.41125</x:v>
      </x:c>
      <x:c t="n" s="0">
        <x:v>8.21332</x:v>
      </x:c>
      <x:c t="n" s="0">
        <x:v>23.26449</x:v>
      </x:c>
      <x:c t="n" s="0">
        <x:v>30.31572</x:v>
      </x:c>
      <x:c t="n" s="0">
        <x:v>25.66915</x:v>
      </x:c>
      <x:c t="n" s="0">
        <x:v>25.77598</x:v>
      </x:c>
      <x:c t="n" s="0">
        <x:v>23.59085</x:v>
      </x:c>
      <x:c t="n" s="0">
        <x:v>22.11154</x:v>
      </x:c>
      <x:c t="n" s="0">
        <x:v>23.76849</x:v>
      </x:c>
      <x:c t="n" s="0">
        <x:v>29.85182</x:v>
      </x:c>
      <x:c t="n" s="0">
        <x:v>20.98302</x:v>
      </x:c>
      <x:c t="n" s="0">
        <x:v>24.82035</x:v>
      </x:c>
      <x:c t="n" s="0">
        <x:v>31.93931</x:v>
      </x:c>
      <x:c t="n" s="0">
        <x:v>35.0904</x:v>
      </x:c>
      <x:c t="n" s="0">
        <x:v>32.71174</x:v>
      </x:c>
      <x:c t="n" s="0">
        <x:v>32.41751</x:v>
      </x:c>
      <x:c t="n" s="0">
        <x:v>28.09044</x:v>
      </x:c>
      <x:c t="n" s="0">
        <x:v>27.51546</x:v>
      </x:c>
      <x:c t="n" s="0">
        <x:v>23.85319</x:v>
      </x:c>
      <x:c t="n" s="0">
        <x:v>27.402</x:v>
      </x:c>
      <x:c t="n" s="0">
        <x:v>25.59597</x:v>
      </x:c>
      <x:c t="n" s="0">
        <x:v>17.84906</x:v>
      </x:c>
      <x:c t="n" s="0">
        <x:v>6.963103</x:v>
      </x:c>
      <x:c t="n" s="0">
        <x:v>5.220072</x:v>
      </x:c>
      <x:c t="n" s="0">
        <x:v>4.629652</x:v>
      </x:c>
      <x:c t="n" s="0">
        <x:v>2.644461</x:v>
      </x:c>
      <x:c t="n" s="0">
        <x:v>9.599648</x:v>
      </x:c>
      <x:c t="n" s="0">
        <x:v>2.346471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43942.8934490741</x:v>
      </x:c>
      <x:c t="n" s="7">
        <x:v>43942.8934490741</x:v>
      </x:c>
      <x:c t="n" s="0">
        <x:v>42.18165</x:v>
      </x:c>
      <x:c t="n" s="0">
        <x:v>54.20069</x:v>
      </x:c>
      <x:c t="n" s="0">
        <x:v>61.09321</x:v>
      </x:c>
      <x:c t="n" s="0">
        <x:v>67.71588</x:v>
      </x:c>
      <x:c t="n" s="0">
        <x:v>-30.06697</x:v>
      </x:c>
      <x:c t="n" s="0">
        <x:v>-24.67564</x:v>
      </x:c>
      <x:c t="n" s="0">
        <x:v>-21.68323</x:v>
      </x:c>
      <x:c t="n" s="0">
        <x:v>-12.87666</x:v>
      </x:c>
      <x:c t="n" s="0">
        <x:v>-8.354767</x:v>
      </x:c>
      <x:c t="n" s="0">
        <x:v>-6.730089</x:v>
      </x:c>
      <x:c t="n" s="0">
        <x:v>5.34393</x:v>
      </x:c>
      <x:c t="n" s="0">
        <x:v>9.084519</x:v>
      </x:c>
      <x:c t="n" s="0">
        <x:v>12.1228</x:v>
      </x:c>
      <x:c t="n" s="0">
        <x:v>13.38045</x:v>
      </x:c>
      <x:c t="n" s="0">
        <x:v>23.73745</x:v>
      </x:c>
      <x:c t="n" s="0">
        <x:v>30.28218</x:v>
      </x:c>
      <x:c t="n" s="0">
        <x:v>26.39039</x:v>
      </x:c>
      <x:c t="n" s="0">
        <x:v>24.48487</x:v>
      </x:c>
      <x:c t="n" s="0">
        <x:v>27.05305</x:v>
      </x:c>
      <x:c t="n" s="0">
        <x:v>22.60908</x:v>
      </x:c>
      <x:c t="n" s="0">
        <x:v>25.42407</x:v>
      </x:c>
      <x:c t="n" s="0">
        <x:v>26.15306</x:v>
      </x:c>
      <x:c t="n" s="0">
        <x:v>22.53222</x:v>
      </x:c>
      <x:c t="n" s="0">
        <x:v>25.11133</x:v>
      </x:c>
      <x:c t="n" s="0">
        <x:v>29.55244</x:v>
      </x:c>
      <x:c t="n" s="0">
        <x:v>32.74483</x:v>
      </x:c>
      <x:c t="n" s="0">
        <x:v>32.23218</x:v>
      </x:c>
      <x:c t="n" s="0">
        <x:v>31.02437</x:v>
      </x:c>
      <x:c t="n" s="0">
        <x:v>29.48117</x:v>
      </x:c>
      <x:c t="n" s="0">
        <x:v>28.60424</x:v>
      </x:c>
      <x:c t="n" s="0">
        <x:v>27.50318</x:v>
      </x:c>
      <x:c t="n" s="0">
        <x:v>32.90057</x:v>
      </x:c>
      <x:c t="n" s="0">
        <x:v>42.54857</x:v>
      </x:c>
      <x:c t="n" s="0">
        <x:v>30.07519</x:v>
      </x:c>
      <x:c t="n" s="0">
        <x:v>11.45568</x:v>
      </x:c>
      <x:c t="n" s="0">
        <x:v>10.74387</x:v>
      </x:c>
      <x:c t="n" s="0">
        <x:v>6.438222</x:v>
      </x:c>
      <x:c t="n" s="0">
        <x:v>5.198743</x:v>
      </x:c>
      <x:c t="n" s="0">
        <x:v>8.121256</x:v>
      </x:c>
      <x:c t="n" s="0">
        <x:v>3.904738</x:v>
      </x:c>
      <x:c t="n" s="0">
        <x:v>-30.06697</x:v>
      </x:c>
      <x:c t="n" s="0">
        <x:v>-24.69308</x:v>
      </x:c>
      <x:c t="n" s="0">
        <x:v>-26.38323</x:v>
      </x:c>
      <x:c t="n" s="0">
        <x:v>-16.08111</x:v>
      </x:c>
      <x:c t="n" s="0">
        <x:v>-6.297769</x:v>
      </x:c>
      <x:c t="n" s="0">
        <x:v>-7.545768</x:v>
      </x:c>
      <x:c t="n" s="0">
        <x:v>7.524515</x:v>
      </x:c>
      <x:c t="n" s="0">
        <x:v>6.074657</x:v>
      </x:c>
      <x:c t="n" s="0">
        <x:v>17.4187</x:v>
      </x:c>
      <x:c t="n" s="0">
        <x:v>13.08363</x:v>
      </x:c>
      <x:c t="n" s="0">
        <x:v>23.2334</x:v>
      </x:c>
      <x:c t="n" s="0">
        <x:v>29.32962</x:v>
      </x:c>
      <x:c t="n" s="0">
        <x:v>25.66915</x:v>
      </x:c>
      <x:c t="n" s="0">
        <x:v>26.26019</x:v>
      </x:c>
      <x:c t="n" s="0">
        <x:v>21.33295</x:v>
      </x:c>
      <x:c t="n" s="0">
        <x:v>21.6517</x:v>
      </x:c>
      <x:c t="n" s="0">
        <x:v>26.29888</x:v>
      </x:c>
      <x:c t="n" s="0">
        <x:v>24.67662</x:v>
      </x:c>
      <x:c t="n" s="0">
        <x:v>22.33353</x:v>
      </x:c>
      <x:c t="n" s="0">
        <x:v>25.57723</x:v>
      </x:c>
      <x:c t="n" s="0">
        <x:v>29.59848</x:v>
      </x:c>
      <x:c t="n" s="0">
        <x:v>30.9492</x:v>
      </x:c>
      <x:c t="n" s="0">
        <x:v>31.40461</x:v>
      </x:c>
      <x:c t="n" s="0">
        <x:v>29.96492</x:v>
      </x:c>
      <x:c t="n" s="0">
        <x:v>30.28202</x:v>
      </x:c>
      <x:c t="n" s="0">
        <x:v>28.22345</x:v>
      </x:c>
      <x:c t="n" s="0">
        <x:v>26.81963</x:v>
      </x:c>
      <x:c t="n" s="0">
        <x:v>29.22426</x:v>
      </x:c>
      <x:c t="n" s="0">
        <x:v>26.89944</x:v>
      </x:c>
      <x:c t="n" s="0">
        <x:v>24.51478</x:v>
      </x:c>
      <x:c t="n" s="0">
        <x:v>6.714715</x:v>
      </x:c>
      <x:c t="n" s="0">
        <x:v>5.346639</x:v>
      </x:c>
      <x:c t="n" s="0">
        <x:v>3.812428</x:v>
      </x:c>
      <x:c t="n" s="0">
        <x:v>5.517412</x:v>
      </x:c>
      <x:c t="n" s="0">
        <x:v>7.891473</x:v>
      </x:c>
      <x:c t="n" s="0">
        <x:v>2.708395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43942.8934490741</x:v>
      </x:c>
      <x:c t="n" s="7">
        <x:v>43942.8934490741</x:v>
      </x:c>
      <x:c t="n" s="0">
        <x:v>40.98049</x:v>
      </x:c>
      <x:c t="n" s="0">
        <x:v>54.20069</x:v>
      </x:c>
      <x:c t="n" s="0">
        <x:v>62.26595</x:v>
      </x:c>
      <x:c t="n" s="0">
        <x:v>67.97917</x:v>
      </x:c>
      <x:c t="n" s="0">
        <x:v>-30.06697</x:v>
      </x:c>
      <x:c t="n" s="0">
        <x:v>-24.67853</x:v>
      </x:c>
      <x:c t="n" s="0">
        <x:v>-22.19342</x:v>
      </x:c>
      <x:c t="n" s="0">
        <x:v>-13.35339</x:v>
      </x:c>
      <x:c t="n" s="0">
        <x:v>-7.986747</x:v>
      </x:c>
      <x:c t="n" s="0">
        <x:v>-6.840033</x:v>
      </x:c>
      <x:c t="n" s="0">
        <x:v>5.748649</x:v>
      </x:c>
      <x:c t="n" s="0">
        <x:v>8.755406</x:v>
      </x:c>
      <x:c t="n" s="0">
        <x:v>14.08273</x:v>
      </x:c>
      <x:c t="n" s="0">
        <x:v>14.40512</x:v>
      </x:c>
      <x:c t="n" s="0">
        <x:v>23.65504</x:v>
      </x:c>
      <x:c t="n" s="0">
        <x:v>30.07458</x:v>
      </x:c>
      <x:c t="n" s="0">
        <x:v>26.03289</x:v>
      </x:c>
      <x:c t="n" s="0">
        <x:v>23.94164</x:v>
      </x:c>
      <x:c t="n" s="0">
        <x:v>26.54017</x:v>
      </x:c>
      <x:c t="n" s="0">
        <x:v>22.67111</x:v>
      </x:c>
      <x:c t="n" s="0">
        <x:v>25.05113</x:v>
      </x:c>
      <x:c t="n" s="0">
        <x:v>25.93177</x:v>
      </x:c>
      <x:c t="n" s="0">
        <x:v>22.16709</x:v>
      </x:c>
      <x:c t="n" s="0">
        <x:v>24.81106</x:v>
      </x:c>
      <x:c t="n" s="0">
        <x:v>29.71062</x:v>
      </x:c>
      <x:c t="n" s="0">
        <x:v>32.50572</x:v>
      </x:c>
      <x:c t="n" s="0">
        <x:v>32.11945</x:v>
      </x:c>
      <x:c t="n" s="0">
        <x:v>31.31602</x:v>
      </x:c>
      <x:c t="n" s="0">
        <x:v>29.8287</x:v>
      </x:c>
      <x:c t="n" s="0">
        <x:v>28.43708</x:v>
      </x:c>
      <x:c t="n" s="0">
        <x:v>27.30182</x:v>
      </x:c>
      <x:c t="n" s="0">
        <x:v>32.44218</x:v>
      </x:c>
      <x:c t="n" s="0">
        <x:v>41.88541</x:v>
      </x:c>
      <x:c t="n" s="0">
        <x:v>29.49023</x:v>
      </x:c>
      <x:c t="n" s="0">
        <x:v>11.04577</x:v>
      </x:c>
      <x:c t="n" s="0">
        <x:v>10.22407</x:v>
      </x:c>
      <x:c t="n" s="0">
        <x:v>6.191506</x:v>
      </x:c>
      <x:c t="n" s="0">
        <x:v>5.23073</x:v>
      </x:c>
      <x:c t="n" s="0">
        <x:v>7.945822</x:v>
      </x:c>
      <x:c t="n" s="0">
        <x:v>3.69991</x:v>
      </x:c>
      <x:c t="n" s="0">
        <x:v>-30.06697</x:v>
      </x:c>
      <x:c t="n" s="0">
        <x:v>-24.69308</x:v>
      </x:c>
      <x:c t="n" s="0">
        <x:v>-28.00494</x:v>
      </x:c>
      <x:c t="n" s="0">
        <x:v>-18.72029</x:v>
      </x:c>
      <x:c t="n" s="0">
        <x:v>-6.297769</x:v>
      </x:c>
      <x:c t="n" s="0">
        <x:v>-7.545768</x:v>
      </x:c>
      <x:c t="n" s="0">
        <x:v>7.568712</x:v>
      </x:c>
      <x:c t="n" s="0">
        <x:v>6.074657</x:v>
      </x:c>
      <x:c t="n" s="0">
        <x:v>19.03102</x:v>
      </x:c>
      <x:c t="n" s="0">
        <x:v>17.88738</x:v>
      </x:c>
      <x:c t="n" s="0">
        <x:v>23.13878</x:v>
      </x:c>
      <x:c t="n" s="0">
        <x:v>28.60876</x:v>
      </x:c>
      <x:c t="n" s="0">
        <x:v>22.43917</x:v>
      </x:c>
      <x:c t="n" s="0">
        <x:v>7.845834</x:v>
      </x:c>
      <x:c t="n" s="0">
        <x:v>20.71659</x:v>
      </x:c>
      <x:c t="n" s="0">
        <x:v>22.79287</x:v>
      </x:c>
      <x:c t="n" s="0">
        <x:v>22.05479</x:v>
      </x:c>
      <x:c t="n" s="0">
        <x:v>24.21071</x:v>
      </x:c>
      <x:c t="n" s="0">
        <x:v>19.09942</x:v>
      </x:c>
      <x:c t="n" s="0">
        <x:v>22.67887</x:v>
      </x:c>
      <x:c t="n" s="0">
        <x:v>30.90666</x:v>
      </x:c>
      <x:c t="n" s="0">
        <x:v>31.31554</x:v>
      </x:c>
      <x:c t="n" s="0">
        <x:v>32.14967</x:v>
      </x:c>
      <x:c t="n" s="0">
        <x:v>32.58704</x:v>
      </x:c>
      <x:c t="n" s="0">
        <x:v>31.09261</x:v>
      </x:c>
      <x:c t="n" s="0">
        <x:v>25.45364</x:v>
      </x:c>
      <x:c t="n" s="0">
        <x:v>27.15213</x:v>
      </x:c>
      <x:c t="n" s="0">
        <x:v>27.59743</x:v>
      </x:c>
      <x:c t="n" s="0">
        <x:v>27.13988</x:v>
      </x:c>
      <x:c t="n" s="0">
        <x:v>19.8924</x:v>
      </x:c>
      <x:c t="n" s="0">
        <x:v>7.121529</x:v>
      </x:c>
      <x:c t="n" s="0">
        <x:v>4.213748</x:v>
      </x:c>
      <x:c t="n" s="0">
        <x:v>4.504333</x:v>
      </x:c>
      <x:c t="n" s="0">
        <x:v>4.833343</x:v>
      </x:c>
      <x:c t="n" s="0">
        <x:v>6.270212</x:v>
      </x:c>
      <x:c t="n" s="0">
        <x:v>2.590511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43942.8934490741</x:v>
      </x:c>
      <x:c t="n" s="7">
        <x:v>43942.8934490741</x:v>
      </x:c>
      <x:c t="n" s="0">
        <x:v>39.96175</x:v>
      </x:c>
      <x:c t="n" s="0">
        <x:v>54.20069</x:v>
      </x:c>
      <x:c t="n" s="0">
        <x:v>62.99039</x:v>
      </x:c>
      <x:c t="n" s="0">
        <x:v>68.79222</x:v>
      </x:c>
      <x:c t="n" s="0">
        <x:v>-30.06697</x:v>
      </x:c>
      <x:c t="n" s="0">
        <x:v>-24.68099</x:v>
      </x:c>
      <x:c t="n" s="0">
        <x:v>-22.70634</x:v>
      </x:c>
      <x:c t="n" s="0">
        <x:v>-13.85281</x:v>
      </x:c>
      <x:c t="n" s="0">
        <x:v>-7.695391</x:v>
      </x:c>
      <x:c t="n" s="0">
        <x:v>-6.936187</x:v>
      </x:c>
      <x:c t="n" s="0">
        <x:v>6.066733</x:v>
      </x:c>
      <x:c t="n" s="0">
        <x:v>8.623961</x:v>
      </x:c>
      <x:c t="n" s="0">
        <x:v>15.25603</x:v>
      </x:c>
      <x:c t="n" s="0">
        <x:v>15.12207</x:v>
      </x:c>
      <x:c t="n" s="0">
        <x:v>23.58339</x:v>
      </x:c>
      <x:c t="n" s="0">
        <x:v>29.88906</x:v>
      </x:c>
      <x:c t="n" s="0">
        <x:v>25.61267</x:v>
      </x:c>
      <x:c t="n" s="0">
        <x:v>23.28445</x:v>
      </x:c>
      <x:c t="n" s="0">
        <x:v>25.97325</x:v>
      </x:c>
      <x:c t="n" s="0">
        <x:v>22.46102</x:v>
      </x:c>
      <x:c t="n" s="0">
        <x:v>24.70066</x:v>
      </x:c>
      <x:c t="n" s="0">
        <x:v>25.61082</x:v>
      </x:c>
      <x:c t="n" s="0">
        <x:v>22.00811</x:v>
      </x:c>
      <x:c t="n" s="0">
        <x:v>24.85647</x:v>
      </x:c>
      <x:c t="n" s="0">
        <x:v>29.3924</x:v>
      </x:c>
      <x:c t="n" s="0">
        <x:v>32.66547</x:v>
      </x:c>
      <x:c t="n" s="0">
        <x:v>31.98746</x:v>
      </x:c>
      <x:c t="n" s="0">
        <x:v>31.17518</x:v>
      </x:c>
      <x:c t="n" s="0">
        <x:v>29.42251</x:v>
      </x:c>
      <x:c t="n" s="0">
        <x:v>28.6343</x:v>
      </x:c>
      <x:c t="n" s="0">
        <x:v>27.18989</x:v>
      </x:c>
      <x:c t="n" s="0">
        <x:v>31.97127</x:v>
      </x:c>
      <x:c t="n" s="0">
        <x:v>41.2154</x:v>
      </x:c>
      <x:c t="n" s="0">
        <x:v>28.85904</x:v>
      </x:c>
      <x:c t="n" s="0">
        <x:v>10.61236</x:v>
      </x:c>
      <x:c t="n" s="0">
        <x:v>9.707143</x:v>
      </x:c>
      <x:c t="n" s="0">
        <x:v>6.025856</x:v>
      </x:c>
      <x:c t="n" s="0">
        <x:v>5.492249</x:v>
      </x:c>
      <x:c t="n" s="0">
        <x:v>8.055335</x:v>
      </x:c>
      <x:c t="n" s="0">
        <x:v>3.583359</x:v>
      </x:c>
      <x:c t="n" s="0">
        <x:v>-30.06697</x:v>
      </x:c>
      <x:c t="n" s="0">
        <x:v>-24.69308</x:v>
      </x:c>
      <x:c t="n" s="0">
        <x:v>-28.18997</x:v>
      </x:c>
      <x:c t="n" s="0">
        <x:v>-19.27277</x:v>
      </x:c>
      <x:c t="n" s="0">
        <x:v>-6.297769</x:v>
      </x:c>
      <x:c t="n" s="0">
        <x:v>-7.545768</x:v>
      </x:c>
      <x:c t="n" s="0">
        <x:v>7.568712</x:v>
      </x:c>
      <x:c t="n" s="0">
        <x:v>7.944016</x:v>
      </x:c>
      <x:c t="n" s="0">
        <x:v>19.03102</x:v>
      </x:c>
      <x:c t="n" s="0">
        <x:v>17.88738</x:v>
      </x:c>
      <x:c t="n" s="0">
        <x:v>23.13878</x:v>
      </x:c>
      <x:c t="n" s="0">
        <x:v>28.60876</x:v>
      </x:c>
      <x:c t="n" s="0">
        <x:v>21.69394</x:v>
      </x:c>
      <x:c t="n" s="0">
        <x:v>10.90038</x:v>
      </x:c>
      <x:c t="n" s="0">
        <x:v>17.88176</x:v>
      </x:c>
      <x:c t="n" s="0">
        <x:v>20.59024</x:v>
      </x:c>
      <x:c t="n" s="0">
        <x:v>21.4592</x:v>
      </x:c>
      <x:c t="n" s="0">
        <x:v>23.9059</x:v>
      </x:c>
      <x:c t="n" s="0">
        <x:v>20.64674</x:v>
      </x:c>
      <x:c t="n" s="0">
        <x:v>24.54672</x:v>
      </x:c>
      <x:c t="n" s="0">
        <x:v>24.80684</x:v>
      </x:c>
      <x:c t="n" s="0">
        <x:v>33.74677</x:v>
      </x:c>
      <x:c t="n" s="0">
        <x:v>29.68979</x:v>
      </x:c>
      <x:c t="n" s="0">
        <x:v>29.54765</x:v>
      </x:c>
      <x:c t="n" s="0">
        <x:v>26.55712</x:v>
      </x:c>
      <x:c t="n" s="0">
        <x:v>29.61712</x:v>
      </x:c>
      <x:c t="n" s="0">
        <x:v>24.80811</x:v>
      </x:c>
      <x:c t="n" s="0">
        <x:v>27.33084</x:v>
      </x:c>
      <x:c t="n" s="0">
        <x:v>25.75109</x:v>
      </x:c>
      <x:c t="n" s="0">
        <x:v>17.74937</x:v>
      </x:c>
      <x:c t="n" s="0">
        <x:v>6.735429</x:v>
      </x:c>
      <x:c t="n" s="0">
        <x:v>3.937616</x:v>
      </x:c>
      <x:c t="n" s="0">
        <x:v>4.610073</x:v>
      </x:c>
      <x:c t="n" s="0">
        <x:v>7.212162</x:v>
      </x:c>
      <x:c t="n" s="0">
        <x:v>9.015395</x:v>
      </x:c>
      <x:c t="n" s="0">
        <x:v>2.502396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43942.8934490741</x:v>
      </x:c>
      <x:c t="n" s="7">
        <x:v>43942.8934490741</x:v>
      </x:c>
      <x:c t="n" s="0">
        <x:v>40.70114</x:v>
      </x:c>
      <x:c t="n" s="0">
        <x:v>54.20069</x:v>
      </x:c>
      <x:c t="n" s="0">
        <x:v>64.71437</x:v>
      </x:c>
      <x:c t="n" s="0">
        <x:v>69.56634</x:v>
      </x:c>
      <x:c t="n" s="0">
        <x:v>-30.06697</x:v>
      </x:c>
      <x:c t="n" s="0">
        <x:v>-24.72532</x:v>
      </x:c>
      <x:c t="n" s="0">
        <x:v>-23.19811</x:v>
      </x:c>
      <x:c t="n" s="0">
        <x:v>-14.33012</x:v>
      </x:c>
      <x:c t="n" s="0">
        <x:v>-7.25148</x:v>
      </x:c>
      <x:c t="n" s="0">
        <x:v>-7.020021</x:v>
      </x:c>
      <x:c t="n" s="0">
        <x:v>6.32108</x:v>
      </x:c>
      <x:c t="n" s="0">
        <x:v>8.531099</x:v>
      </x:c>
      <x:c t="n" s="0">
        <x:v>15.67214</x:v>
      </x:c>
      <x:c t="n" s="0">
        <x:v>15.96861</x:v>
      </x:c>
      <x:c t="n" s="0">
        <x:v>23.52126</x:v>
      </x:c>
      <x:c t="n" s="0">
        <x:v>29.74421</x:v>
      </x:c>
      <x:c t="n" s="0">
        <x:v>25.69561</x:v>
      </x:c>
      <x:c t="n" s="0">
        <x:v>22.70567</x:v>
      </x:c>
      <x:c t="n" s="0">
        <x:v>25.30187</x:v>
      </x:c>
      <x:c t="n" s="0">
        <x:v>21.94313</x:v>
      </x:c>
      <x:c t="n" s="0">
        <x:v>24.58518</x:v>
      </x:c>
      <x:c t="n" s="0">
        <x:v>25.80282</x:v>
      </x:c>
      <x:c t="n" s="0">
        <x:v>21.84184</x:v>
      </x:c>
      <x:c t="n" s="0">
        <x:v>24.73158</x:v>
      </x:c>
      <x:c t="n" s="0">
        <x:v>29.14838</x:v>
      </x:c>
      <x:c t="n" s="0">
        <x:v>32.80486</x:v>
      </x:c>
      <x:c t="n" s="0">
        <x:v>32.1932</x:v>
      </x:c>
      <x:c t="n" s="0">
        <x:v>31.14824</x:v>
      </x:c>
      <x:c t="n" s="0">
        <x:v>29.48775</x:v>
      </x:c>
      <x:c t="n" s="0">
        <x:v>28.87529</x:v>
      </x:c>
      <x:c t="n" s="0">
        <x:v>26.85753</x:v>
      </x:c>
      <x:c t="n" s="0">
        <x:v>31.55832</x:v>
      </x:c>
      <x:c t="n" s="0">
        <x:v>40.54901</x:v>
      </x:c>
      <x:c t="n" s="0">
        <x:v>28.2279</x:v>
      </x:c>
      <x:c t="n" s="0">
        <x:v>10.25482</x:v>
      </x:c>
      <x:c t="n" s="0">
        <x:v>9.27376</x:v>
      </x:c>
      <x:c t="n" s="0">
        <x:v>5.764743</x:v>
      </x:c>
      <x:c t="n" s="0">
        <x:v>5.278075</x:v>
      </x:c>
      <x:c t="n" s="0">
        <x:v>7.954932</x:v>
      </x:c>
      <x:c t="n" s="0">
        <x:v>3.523264</x:v>
      </x:c>
      <x:c t="n" s="0">
        <x:v>-30.06697</x:v>
      </x:c>
      <x:c t="n" s="0">
        <x:v>-25.07487</x:v>
      </x:c>
      <x:c t="n" s="0">
        <x:v>-28.18997</x:v>
      </x:c>
      <x:c t="n" s="0">
        <x:v>-19.27277</x:v>
      </x:c>
      <x:c t="n" s="0">
        <x:v>-5.061543</x:v>
      </x:c>
      <x:c t="n" s="0">
        <x:v>-7.545768</x:v>
      </x:c>
      <x:c t="n" s="0">
        <x:v>7.568712</x:v>
      </x:c>
      <x:c t="n" s="0">
        <x:v>7.944016</x:v>
      </x:c>
      <x:c t="n" s="0">
        <x:v>17.01876</x:v>
      </x:c>
      <x:c t="n" s="0">
        <x:v>19.32527</x:v>
      </x:c>
      <x:c t="n" s="0">
        <x:v>23.13878</x:v>
      </x:c>
      <x:c t="n" s="0">
        <x:v>28.8297</x:v>
      </x:c>
      <x:c t="n" s="0">
        <x:v>26.84613</x:v>
      </x:c>
      <x:c t="n" s="0">
        <x:v>14.90612</x:v>
      </x:c>
      <x:c t="n" s="0">
        <x:v>8.710991</x:v>
      </x:c>
      <x:c t="n" s="0">
        <x:v>16.07688</x:v>
      </x:c>
      <x:c t="n" s="0">
        <x:v>24.31515</x:v>
      </x:c>
      <x:c t="n" s="0">
        <x:v>26.3649</x:v>
      </x:c>
      <x:c t="n" s="0">
        <x:v>20.84177</x:v>
      </x:c>
      <x:c t="n" s="0">
        <x:v>24.60676</x:v>
      </x:c>
      <x:c t="n" s="0">
        <x:v>28.87654</x:v>
      </x:c>
      <x:c t="n" s="0">
        <x:v>33.20329</x:v>
      </x:c>
      <x:c t="n" s="0">
        <x:v>34.21907</x:v>
      </x:c>
      <x:c t="n" s="0">
        <x:v>30.96084</x:v>
      </x:c>
      <x:c t="n" s="0">
        <x:v>29.66452</x:v>
      </x:c>
      <x:c t="n" s="0">
        <x:v>29.80003</x:v>
      </x:c>
      <x:c t="n" s="0">
        <x:v>24.25055</x:v>
      </x:c>
      <x:c t="n" s="0">
        <x:v>27.27758</x:v>
      </x:c>
      <x:c t="n" s="0">
        <x:v>24.22849</x:v>
      </x:c>
      <x:c t="n" s="0">
        <x:v>17.86959</x:v>
      </x:c>
      <x:c t="n" s="0">
        <x:v>7.130383</x:v>
      </x:c>
      <x:c t="n" s="0">
        <x:v>4.931076</x:v>
      </x:c>
      <x:c t="n" s="0">
        <x:v>3.712194</x:v>
      </x:c>
      <x:c t="n" s="0">
        <x:v>3.643174</x:v>
      </x:c>
      <x:c t="n" s="0">
        <x:v>7.551956</x:v>
      </x:c>
      <x:c t="n" s="0">
        <x:v>3.159131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43942.8934490741</x:v>
      </x:c>
      <x:c t="n" s="7">
        <x:v>43942.8934490741</x:v>
      </x:c>
      <x:c t="n" s="0">
        <x:v>40.27617</x:v>
      </x:c>
      <x:c t="n" s="0">
        <x:v>54.20069</x:v>
      </x:c>
      <x:c t="n" s="0">
        <x:v>66.61771</x:v>
      </x:c>
      <x:c t="n" s="0">
        <x:v>71.74923</x:v>
      </x:c>
      <x:c t="n" s="0">
        <x:v>-30.06697</x:v>
      </x:c>
      <x:c t="n" s="0">
        <x:v>-24.82988</x:v>
      </x:c>
      <x:c t="n" s="0">
        <x:v>-23.66717</x:v>
      </x:c>
      <x:c t="n" s="0">
        <x:v>-14.7839</x:v>
      </x:c>
      <x:c t="n" s="0">
        <x:v>-6.623418</x:v>
      </x:c>
      <x:c t="n" s="0">
        <x:v>-7.092921</x:v>
      </x:c>
      <x:c t="n" s="0">
        <x:v>6.527096</x:v>
      </x:c>
      <x:c t="n" s="0">
        <x:v>8.450191</x:v>
      </x:c>
      <x:c t="n" s="0">
        <x:v>15.38376</x:v>
      </x:c>
      <x:c t="n" s="0">
        <x:v>16.97002</x:v>
      </x:c>
      <x:c t="n" s="0">
        <x:v>23.14348</x:v>
      </x:c>
      <x:c t="n" s="0">
        <x:v>29.64825</x:v>
      </x:c>
      <x:c t="n" s="0">
        <x:v>26.40131</x:v>
      </x:c>
      <x:c t="n" s="0">
        <x:v>22.50604</x:v>
      </x:c>
      <x:c t="n" s="0">
        <x:v>24.76708</x:v>
      </x:c>
      <x:c t="n" s="0">
        <x:v>21.78407</x:v>
      </x:c>
      <x:c t="n" s="0">
        <x:v>24.67714</x:v>
      </x:c>
      <x:c t="n" s="0">
        <x:v>25.60568</x:v>
      </x:c>
      <x:c t="n" s="0">
        <x:v>22.15256</x:v>
      </x:c>
      <x:c t="n" s="0">
        <x:v>25.38919</x:v>
      </x:c>
      <x:c t="n" s="0">
        <x:v>30.23394</x:v>
      </x:c>
      <x:c t="n" s="0">
        <x:v>32.64785</x:v>
      </x:c>
      <x:c t="n" s="0">
        <x:v>32.11332</x:v>
      </x:c>
      <x:c t="n" s="0">
        <x:v>30.73206</x:v>
      </x:c>
      <x:c t="n" s="0">
        <x:v>29.31162</x:v>
      </x:c>
      <x:c t="n" s="0">
        <x:v>28.69639</x:v>
      </x:c>
      <x:c t="n" s="0">
        <x:v>26.51439</x:v>
      </x:c>
      <x:c t="n" s="0">
        <x:v>31.09817</x:v>
      </x:c>
      <x:c t="n" s="0">
        <x:v>39.87788</x:v>
      </x:c>
      <x:c t="n" s="0">
        <x:v>27.58447</x:v>
      </x:c>
      <x:c t="n" s="0">
        <x:v>9.916862</x:v>
      </x:c>
      <x:c t="n" s="0">
        <x:v>8.8048</x:v>
      </x:c>
      <x:c t="n" s="0">
        <x:v>5.611611</x:v>
      </x:c>
      <x:c t="n" s="0">
        <x:v>5.129998</x:v>
      </x:c>
      <x:c t="n" s="0">
        <x:v>8.065417</x:v>
      </x:c>
      <x:c t="n" s="0">
        <x:v>3.360319</x:v>
      </x:c>
      <x:c t="n" s="0">
        <x:v>-30.06697</x:v>
      </x:c>
      <x:c t="n" s="0">
        <x:v>-25.49349</x:v>
      </x:c>
      <x:c t="n" s="0">
        <x:v>-28.18997</x:v>
      </x:c>
      <x:c t="n" s="0">
        <x:v>-19.27277</x:v>
      </x:c>
      <x:c t="n" s="0">
        <x:v>-4.100358</x:v>
      </x:c>
      <x:c t="n" s="0">
        <x:v>-7.545768</x:v>
      </x:c>
      <x:c t="n" s="0">
        <x:v>7.568712</x:v>
      </x:c>
      <x:c t="n" s="0">
        <x:v>7.944016</x:v>
      </x:c>
      <x:c t="n" s="0">
        <x:v>13.15326</x:v>
      </x:c>
      <x:c t="n" s="0">
        <x:v>20.40366</x:v>
      </x:c>
      <x:c t="n" s="0">
        <x:v>18.94526</x:v>
      </x:c>
      <x:c t="n" s="0">
        <x:v>29.03994</x:v>
      </x:c>
      <x:c t="n" s="0">
        <x:v>29.13696</x:v>
      </x:c>
      <x:c t="n" s="0">
        <x:v>21.91982</x:v>
      </x:c>
      <x:c t="n" s="0">
        <x:v>18.97401</x:v>
      </x:c>
      <x:c t="n" s="0">
        <x:v>21.07538</x:v>
      </x:c>
      <x:c t="n" s="0">
        <x:v>25.09056</x:v>
      </x:c>
      <x:c t="n" s="0">
        <x:v>24.44102</x:v>
      </x:c>
      <x:c t="n" s="0">
        <x:v>23.46833</x:v>
      </x:c>
      <x:c t="n" s="0">
        <x:v>27.73338</x:v>
      </x:c>
      <x:c t="n" s="0">
        <x:v>33.48854</x:v>
      </x:c>
      <x:c t="n" s="0">
        <x:v>32.11261</x:v>
      </x:c>
      <x:c t="n" s="0">
        <x:v>30.27283</x:v>
      </x:c>
      <x:c t="n" s="0">
        <x:v>28.34386</x:v>
      </x:c>
      <x:c t="n" s="0">
        <x:v>27.84243</x:v>
      </x:c>
      <x:c t="n" s="0">
        <x:v>27.53422</x:v>
      </x:c>
      <x:c t="n" s="0">
        <x:v>24.76817</x:v>
      </x:c>
      <x:c t="n" s="0">
        <x:v>27.4535</x:v>
      </x:c>
      <x:c t="n" s="0">
        <x:v>23.4294</x:v>
      </x:c>
      <x:c t="n" s="0">
        <x:v>14.95943</x:v>
      </x:c>
      <x:c t="n" s="0">
        <x:v>7.156588</x:v>
      </x:c>
      <x:c t="n" s="0">
        <x:v>4.317377</x:v>
      </x:c>
      <x:c t="n" s="0">
        <x:v>4.445458</x:v>
      </x:c>
      <x:c t="n" s="0">
        <x:v>4.789619</x:v>
      </x:c>
      <x:c t="n" s="0">
        <x:v>8.62234</x:v>
      </x:c>
      <x:c t="n" s="0">
        <x:v>2.169018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43942.8934490741</x:v>
      </x:c>
      <x:c t="n" s="7">
        <x:v>43942.8934490741</x:v>
      </x:c>
      <x:c t="n" s="0">
        <x:v>41.2785</x:v>
      </x:c>
      <x:c t="n" s="0">
        <x:v>54.20069</x:v>
      </x:c>
      <x:c t="n" s="0">
        <x:v>61.5834</x:v>
      </x:c>
      <x:c t="n" s="0">
        <x:v>67.578</x:v>
      </x:c>
      <x:c t="n" s="0">
        <x:v>-30.06697</x:v>
      </x:c>
      <x:c t="n" s="0">
        <x:v>-24.92124</x:v>
      </x:c>
      <x:c t="n" s="0">
        <x:v>-24.11232</x:v>
      </x:c>
      <x:c t="n" s="0">
        <x:v>-15.21289</x:v>
      </x:c>
      <x:c t="n" s="0">
        <x:v>-6.150708</x:v>
      </x:c>
      <x:c t="n" s="0">
        <x:v>-7.471178</x:v>
      </x:c>
      <x:c t="n" s="0">
        <x:v>6.228504</x:v>
      </x:c>
      <x:c t="n" s="0">
        <x:v>8.475562</x:v>
      </x:c>
      <x:c t="n" s="0">
        <x:v>15.12136</x:v>
      </x:c>
      <x:c t="n" s="0">
        <x:v>17.6736</x:v>
      </x:c>
      <x:c t="n" s="0">
        <x:v>22.58557</x:v>
      </x:c>
      <x:c t="n" s="0">
        <x:v>29.56459</x:v>
      </x:c>
      <x:c t="n" s="0">
        <x:v>26.71922</x:v>
      </x:c>
      <x:c t="n" s="0">
        <x:v>22.8553</x:v>
      </x:c>
      <x:c t="n" s="0">
        <x:v>24.43922</x:v>
      </x:c>
      <x:c t="n" s="0">
        <x:v>21.58562</x:v>
      </x:c>
      <x:c t="n" s="0">
        <x:v>26.1652</x:v>
      </x:c>
      <x:c t="n" s="0">
        <x:v>25.14673</x:v>
      </x:c>
      <x:c t="n" s="0">
        <x:v>22.75724</x:v>
      </x:c>
      <x:c t="n" s="0">
        <x:v>25.66542</x:v>
      </x:c>
      <x:c t="n" s="0">
        <x:v>29.90637</x:v>
      </x:c>
      <x:c t="n" s="0">
        <x:v>32.21068</x:v>
      </x:c>
      <x:c t="n" s="0">
        <x:v>32.30908</x:v>
      </x:c>
      <x:c t="n" s="0">
        <x:v>30.72204</x:v>
      </x:c>
      <x:c t="n" s="0">
        <x:v>28.98358</x:v>
      </x:c>
      <x:c t="n" s="0">
        <x:v>28.28424</x:v>
      </x:c>
      <x:c t="n" s="0">
        <x:v>26.28513</x:v>
      </x:c>
      <x:c t="n" s="0">
        <x:v>30.71657</x:v>
      </x:c>
      <x:c t="n" s="0">
        <x:v>39.21465</x:v>
      </x:c>
      <x:c t="n" s="0">
        <x:v>26.97178</x:v>
      </x:c>
      <x:c t="n" s="0">
        <x:v>9.547161</x:v>
      </x:c>
      <x:c t="n" s="0">
        <x:v>8.333035</x:v>
      </x:c>
      <x:c t="n" s="0">
        <x:v>5.375723</x:v>
      </x:c>
      <x:c t="n" s="0">
        <x:v>5.038805</x:v>
      </x:c>
      <x:c t="n" s="0">
        <x:v>8.245244</x:v>
      </x:c>
      <x:c t="n" s="0">
        <x:v>3.258333</x:v>
      </x:c>
      <x:c t="n" s="0">
        <x:v>-30.06697</x:v>
      </x:c>
      <x:c t="n" s="0">
        <x:v>-25.49349</x:v>
      </x:c>
      <x:c t="n" s="0">
        <x:v>-28.18997</x:v>
      </x:c>
      <x:c t="n" s="0">
        <x:v>-19.27277</x:v>
      </x:c>
      <x:c t="n" s="0">
        <x:v>-4.100358</x:v>
      </x:c>
      <x:c t="n" s="0">
        <x:v>-11.52511</x:v>
      </x:c>
      <x:c t="n" s="0">
        <x:v>2.961342</x:v>
      </x:c>
      <x:c t="n" s="0">
        <x:v>8.7107</x:v>
      </x:c>
      <x:c t="n" s="0">
        <x:v>12.92469</x:v>
      </x:c>
      <x:c t="n" s="0">
        <x:v>20.40366</x:v>
      </x:c>
      <x:c t="n" s="0">
        <x:v>15.55282</x:v>
      </x:c>
      <x:c t="n" s="0">
        <x:v>29.03994</x:v>
      </x:c>
      <x:c t="n" s="0">
        <x:v>27.77481</x:v>
      </x:c>
      <x:c t="n" s="0">
        <x:v>24.47521</x:v>
      </x:c>
      <x:c t="n" s="0">
        <x:v>22.22659</x:v>
      </x:c>
      <x:c t="n" s="0">
        <x:v>20.03345</x:v>
      </x:c>
      <x:c t="n" s="0">
        <x:v>30.90654</x:v>
      </x:c>
      <x:c t="n" s="0">
        <x:v>21.10592</x:v>
      </x:c>
      <x:c t="n" s="0">
        <x:v>25.57699</x:v>
      </x:c>
      <x:c t="n" s="0">
        <x:v>26.76944</x:v>
      </x:c>
      <x:c t="n" s="0">
        <x:v>28.11427</x:v>
      </x:c>
      <x:c t="n" s="0">
        <x:v>26.77882</x:v>
      </x:c>
      <x:c t="n" s="0">
        <x:v>32.98079</x:v>
      </x:c>
      <x:c t="n" s="0">
        <x:v>30.217</x:v>
      </x:c>
      <x:c t="n" s="0">
        <x:v>27.68402</x:v>
      </x:c>
      <x:c t="n" s="0">
        <x:v>24.77787</x:v>
      </x:c>
      <x:c t="n" s="0">
        <x:v>25.60147</x:v>
      </x:c>
      <x:c t="n" s="0">
        <x:v>26.36401</x:v>
      </x:c>
      <x:c t="n" s="0">
        <x:v>24.53161</x:v>
      </x:c>
      <x:c t="n" s="0">
        <x:v>17.72588</x:v>
      </x:c>
      <x:c t="n" s="0">
        <x:v>6.094706</x:v>
      </x:c>
      <x:c t="n" s="0">
        <x:v>3.723561</x:v>
      </x:c>
      <x:c t="n" s="0">
        <x:v>3.925977</x:v>
      </x:c>
      <x:c t="n" s="0">
        <x:v>3.442992</x:v>
      </x:c>
      <x:c t="n" s="0">
        <x:v>8.986288</x:v>
      </x:c>
      <x:c t="n" s="0">
        <x:v>2.840012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43942.8934490741</x:v>
      </x:c>
      <x:c t="n" s="7">
        <x:v>43942.8934490741</x:v>
      </x:c>
      <x:c t="n" s="0">
        <x:v>40.44062</x:v>
      </x:c>
      <x:c t="n" s="0">
        <x:v>54.20069</x:v>
      </x:c>
      <x:c t="n" s="0">
        <x:v>55.9054</x:v>
      </x:c>
      <x:c t="n" s="0">
        <x:v>63.0783</x:v>
      </x:c>
      <x:c t="n" s="0">
        <x:v>-30.06697</x:v>
      </x:c>
      <x:c t="n" s="0">
        <x:v>-25.00084</x:v>
      </x:c>
      <x:c t="n" s="0">
        <x:v>-24.53255</x:v>
      </x:c>
      <x:c t="n" s="0">
        <x:v>-15.61614</x:v>
      </x:c>
      <x:c t="n" s="0">
        <x:v>-5.784112</x:v>
      </x:c>
      <x:c t="n" s="0">
        <x:v>-7.933004</x:v>
      </x:c>
      <x:c t="n" s="0">
        <x:v>5.791416</x:v>
      </x:c>
      <x:c t="n" s="0">
        <x:v>8.526011</x:v>
      </x:c>
      <x:c t="n" s="0">
        <x:v>14.70581</x:v>
      </x:c>
      <x:c t="n" s="0">
        <x:v>18.25013</x:v>
      </x:c>
      <x:c t="n" s="0">
        <x:v>22.04484</x:v>
      </x:c>
      <x:c t="n" s="0">
        <x:v>29.75194</x:v>
      </x:c>
      <x:c t="n" s="0">
        <x:v>26.38473</x:v>
      </x:c>
      <x:c t="n" s="0">
        <x:v>22.97045</x:v>
      </x:c>
      <x:c t="n" s="0">
        <x:v>24.36296</x:v>
      </x:c>
      <x:c t="n" s="0">
        <x:v>21.84669</x:v>
      </x:c>
      <x:c t="n" s="0">
        <x:v>26.50182</x:v>
      </x:c>
      <x:c t="n" s="0">
        <x:v>24.92887</x:v>
      </x:c>
      <x:c t="n" s="0">
        <x:v>23.17775</x:v>
      </x:c>
      <x:c t="n" s="0">
        <x:v>25.22444</x:v>
      </x:c>
      <x:c t="n" s="0">
        <x:v>29.68595</x:v>
      </x:c>
      <x:c t="n" s="0">
        <x:v>32.00009</x:v>
      </x:c>
      <x:c t="n" s="0">
        <x:v>32.21213</x:v>
      </x:c>
      <x:c t="n" s="0">
        <x:v>30.77638</x:v>
      </x:c>
      <x:c t="n" s="0">
        <x:v>28.97028</x:v>
      </x:c>
      <x:c t="n" s="0">
        <x:v>28.15681</x:v>
      </x:c>
      <x:c t="n" s="0">
        <x:v>26.33297</x:v>
      </x:c>
      <x:c t="n" s="0">
        <x:v>30.2874</x:v>
      </x:c>
      <x:c t="n" s="0">
        <x:v>38.55138</x:v>
      </x:c>
      <x:c t="n" s="0">
        <x:v>26.65201</x:v>
      </x:c>
      <x:c t="n" s="0">
        <x:v>9.208858</x:v>
      </x:c>
      <x:c t="n" s="0">
        <x:v>8.029917</x:v>
      </x:c>
      <x:c t="n" s="0">
        <x:v>5.304749</x:v>
      </x:c>
      <x:c t="n" s="0">
        <x:v>5.208711</x:v>
      </x:c>
      <x:c t="n" s="0">
        <x:v>8.224188</x:v>
      </x:c>
      <x:c t="n" s="0">
        <x:v>3.123188</x:v>
      </x:c>
      <x:c t="n" s="0">
        <x:v>-30.06697</x:v>
      </x:c>
      <x:c t="n" s="0">
        <x:v>-25.49349</x:v>
      </x:c>
      <x:c t="n" s="0">
        <x:v>-28.18997</x:v>
      </x:c>
      <x:c t="n" s="0">
        <x:v>-19.27277</x:v>
      </x:c>
      <x:c t="n" s="0">
        <x:v>-4.100358</x:v>
      </x:c>
      <x:c t="n" s="0">
        <x:v>-12.57244</x:v>
      </x:c>
      <x:c t="n" s="0">
        <x:v>1.595481</x:v>
      </x:c>
      <x:c t="n" s="0">
        <x:v>8.80996</x:v>
      </x:c>
      <x:c t="n" s="0">
        <x:v>10.86062</x:v>
      </x:c>
      <x:c t="n" s="0">
        <x:v>20.71203</x:v>
      </x:c>
      <x:c t="n" s="0">
        <x:v>15.55282</x:v>
      </x:c>
      <x:c t="n" s="0">
        <x:v>30.93465</x:v>
      </x:c>
      <x:c t="n" s="0">
        <x:v>23.64055</x:v>
      </x:c>
      <x:c t="n" s="0">
        <x:v>23.42293</x:v>
      </x:c>
      <x:c t="n" s="0">
        <x:v>23.88774</x:v>
      </x:c>
      <x:c t="n" s="0">
        <x:v>23.58346</x:v>
      </x:c>
      <x:c t="n" s="0">
        <x:v>27.45374</x:v>
      </x:c>
      <x:c t="n" s="0">
        <x:v>22.36058</x:v>
      </x:c>
      <x:c t="n" s="0">
        <x:v>24.64136</x:v>
      </x:c>
      <x:c t="n" s="0">
        <x:v>20.72576</x:v>
      </x:c>
      <x:c t="n" s="0">
        <x:v>28.49107</x:v>
      </x:c>
      <x:c t="n" s="0">
        <x:v>30.05466</x:v>
      </x:c>
      <x:c t="n" s="0">
        <x:v>31.3853</x:v>
      </x:c>
      <x:c t="n" s="0">
        <x:v>31.06937</x:v>
      </x:c>
      <x:c t="n" s="0">
        <x:v>27.83664</x:v>
      </x:c>
      <x:c t="n" s="0">
        <x:v>27.10405</x:v>
      </x:c>
      <x:c t="n" s="0">
        <x:v>25.71242</x:v>
      </x:c>
      <x:c t="n" s="0">
        <x:v>26.6011</x:v>
      </x:c>
      <x:c t="n" s="0">
        <x:v>24.56171</x:v>
      </x:c>
      <x:c t="n" s="0">
        <x:v>24.25583</x:v>
      </x:c>
      <x:c t="n" s="0">
        <x:v>6.467564</x:v>
      </x:c>
      <x:c t="n" s="0">
        <x:v>5.36293</x:v>
      </x:c>
      <x:c t="n" s="0">
        <x:v>5.445275</x:v>
      </x:c>
      <x:c t="n" s="0">
        <x:v>6.257956</x:v>
      </x:c>
      <x:c t="n" s="0">
        <x:v>8.307336</x:v>
      </x:c>
      <x:c t="n" s="0">
        <x:v>2.130237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43942.8934490741</x:v>
      </x:c>
      <x:c t="n" s="7">
        <x:v>43942.8934490741</x:v>
      </x:c>
      <x:c t="n" s="0">
        <x:v>41.77779</x:v>
      </x:c>
      <x:c t="n" s="0">
        <x:v>54.20069</x:v>
      </x:c>
      <x:c t="n" s="0">
        <x:v>58.92141</x:v>
      </x:c>
      <x:c t="n" s="0">
        <x:v>65.88657</x:v>
      </x:c>
      <x:c t="n" s="0">
        <x:v>-30.06697</x:v>
      </x:c>
      <x:c t="n" s="0">
        <x:v>-25.14109</x:v>
      </x:c>
      <x:c t="n" s="0">
        <x:v>-24.82738</x:v>
      </x:c>
      <x:c t="n" s="0">
        <x:v>-15.89983</x:v>
      </x:c>
      <x:c t="n" s="0">
        <x:v>-5.493805</x:v>
      </x:c>
      <x:c t="n" s="0">
        <x:v>-8.370458</x:v>
      </x:c>
      <x:c t="n" s="0">
        <x:v>5.379798</x:v>
      </x:c>
      <x:c t="n" s="0">
        <x:v>8.356834</x:v>
      </x:c>
      <x:c t="n" s="0">
        <x:v>14.31644</x:v>
      </x:c>
      <x:c t="n" s="0">
        <x:v>18.82199</x:v>
      </x:c>
      <x:c t="n" s="0">
        <x:v>21.53245</x:v>
      </x:c>
      <x:c t="n" s="0">
        <x:v>30.0388</x:v>
      </x:c>
      <x:c t="n" s="0">
        <x:v>26.07714</x:v>
      </x:c>
      <x:c t="n" s="0">
        <x:v>22.97576</x:v>
      </x:c>
      <x:c t="n" s="0">
        <x:v>26.51362</x:v>
      </x:c>
      <x:c t="n" s="0">
        <x:v>22.09996</x:v>
      </x:c>
      <x:c t="n" s="0">
        <x:v>26.68688</x:v>
      </x:c>
      <x:c t="n" s="0">
        <x:v>25.15224</x:v>
      </x:c>
      <x:c t="n" s="0">
        <x:v>22.67916</x:v>
      </x:c>
      <x:c t="n" s="0">
        <x:v>24.81747</x:v>
      </x:c>
      <x:c t="n" s="0">
        <x:v>29.77872</x:v>
      </x:c>
      <x:c t="n" s="0">
        <x:v>31.65808</x:v>
      </x:c>
      <x:c t="n" s="0">
        <x:v>32.07577</x:v>
      </x:c>
      <x:c t="n" s="0">
        <x:v>30.46778</x:v>
      </x:c>
      <x:c t="n" s="0">
        <x:v>28.9161</x:v>
      </x:c>
      <x:c t="n" s="0">
        <x:v>27.97168</x:v>
      </x:c>
      <x:c t="n" s="0">
        <x:v>25.9187</x:v>
      </x:c>
      <x:c t="n" s="0">
        <x:v>29.8624</x:v>
      </x:c>
      <x:c t="n" s="0">
        <x:v>37.96304</x:v>
      </x:c>
      <x:c t="n" s="0">
        <x:v>26.1503</x:v>
      </x:c>
      <x:c t="n" s="0">
        <x:v>8.959306</x:v>
      </x:c>
      <x:c t="n" s="0">
        <x:v>7.859395</x:v>
      </x:c>
      <x:c t="n" s="0">
        <x:v>5.547865</x:v>
      </x:c>
      <x:c t="n" s="0">
        <x:v>5.293802</x:v>
      </x:c>
      <x:c t="n" s="0">
        <x:v>7.993787</x:v>
      </x:c>
      <x:c t="n" s="0">
        <x:v>3.025774</x:v>
      </x:c>
      <x:c t="n" s="0">
        <x:v>-30.06697</x:v>
      </x:c>
      <x:c t="n" s="0">
        <x:v>-26.18688</x:v>
      </x:c>
      <x:c t="n" s="0">
        <x:v>-26.89669</x:v>
      </x:c>
      <x:c t="n" s="0">
        <x:v>-17.87456</x:v>
      </x:c>
      <x:c t="n" s="0">
        <x:v>-4.100358</x:v>
      </x:c>
      <x:c t="n" s="0">
        <x:v>-12.57244</x:v>
      </x:c>
      <x:c t="n" s="0">
        <x:v>1.595481</x:v>
      </x:c>
      <x:c t="n" s="0">
        <x:v>6.796923</x:v>
      </x:c>
      <x:c t="n" s="0">
        <x:v>10.86062</x:v>
      </x:c>
      <x:c t="n" s="0">
        <x:v>21.1818</x:v>
      </x:c>
      <x:c t="n" s="0">
        <x:v>16.01045</x:v>
      </x:c>
      <x:c t="n" s="0">
        <x:v>31.4185</x:v>
      </x:c>
      <x:c t="n" s="0">
        <x:v>23.64055</x:v>
      </x:c>
      <x:c t="n" s="0">
        <x:v>23.0067</x:v>
      </x:c>
      <x:c t="n" s="0">
        <x:v>32.13203</x:v>
      </x:c>
      <x:c t="n" s="0">
        <x:v>22.7981</x:v>
      </x:c>
      <x:c t="n" s="0">
        <x:v>27.33229</x:v>
      </x:c>
      <x:c t="n" s="0">
        <x:v>26.25413</x:v>
      </x:c>
      <x:c t="n" s="0">
        <x:v>16.48449</x:v>
      </x:c>
      <x:c t="n" s="0">
        <x:v>21.26342</x:v>
      </x:c>
      <x:c t="n" s="0">
        <x:v>30.21575</x:v>
      </x:c>
      <x:c t="n" s="0">
        <x:v>31.40266</x:v>
      </x:c>
      <x:c t="n" s="0">
        <x:v>32.11697</x:v>
      </x:c>
      <x:c t="n" s="0">
        <x:v>27.5888</x:v>
      </x:c>
      <x:c t="n" s="0">
        <x:v>28.35654</x:v>
      </x:c>
      <x:c t="n" s="0">
        <x:v>26.87049</x:v>
      </x:c>
      <x:c t="n" s="0">
        <x:v>21.70806</x:v>
      </x:c>
      <x:c t="n" s="0">
        <x:v>26.06807</x:v>
      </x:c>
      <x:c t="n" s="0">
        <x:v>30.35198</x:v>
      </x:c>
      <x:c t="n" s="0">
        <x:v>19.89999</x:v>
      </x:c>
      <x:c t="n" s="0">
        <x:v>7.974916</x:v>
      </x:c>
      <x:c t="n" s="0">
        <x:v>6.541882</x:v>
      </x:c>
      <x:c t="n" s="0">
        <x:v>6.544473</x:v>
      </x:c>
      <x:c t="n" s="0">
        <x:v>5.674012</x:v>
      </x:c>
      <x:c t="n" s="0">
        <x:v>5.776062</x:v>
      </x:c>
      <x:c t="n" s="0">
        <x:v>2.34613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43942.8934606481</x:v>
      </x:c>
      <x:c t="n" s="7">
        <x:v>43942.8934606481</x:v>
      </x:c>
      <x:c t="n" s="0">
        <x:v>41.20705</x:v>
      </x:c>
      <x:c t="n" s="0">
        <x:v>54.20069</x:v>
      </x:c>
      <x:c t="n" s="0">
        <x:v>67.89442</x:v>
      </x:c>
      <x:c t="n" s="0">
        <x:v>73.0783</x:v>
      </x:c>
      <x:c t="n" s="0">
        <x:v>-30.06697</x:v>
      </x:c>
      <x:c t="n" s="0">
        <x:v>-25.33325</x:v>
      </x:c>
      <x:c t="n" s="0">
        <x:v>-25.0009</x:v>
      </x:c>
      <x:c t="n" s="0">
        <x:v>-16.06831</x:v>
      </x:c>
      <x:c t="n" s="0">
        <x:v>-5.260367</x:v>
      </x:c>
      <x:c t="n" s="0">
        <x:v>-8.78246</x:v>
      </x:c>
      <x:c t="n" s="0">
        <x:v>4.99447</x:v>
      </x:c>
      <x:c t="n" s="0">
        <x:v>7.994194</x:v>
      </x:c>
      <x:c t="n" s="0">
        <x:v>13.95383</x:v>
      </x:c>
      <x:c t="n" s="0">
        <x:v>19.25704</x:v>
      </x:c>
      <x:c t="n" s="0">
        <x:v>21.10967</x:v>
      </x:c>
      <x:c t="n" s="0">
        <x:v>30.26962</x:v>
      </x:c>
      <x:c t="n" s="0">
        <x:v>25.67223</x:v>
      </x:c>
      <x:c t="n" s="0">
        <x:v>25.34558</x:v>
      </x:c>
      <x:c t="n" s="0">
        <x:v>27.01781</x:v>
      </x:c>
      <x:c t="n" s="0">
        <x:v>21.71826</x:v>
      </x:c>
      <x:c t="n" s="0">
        <x:v>26.39525</x:v>
      </x:c>
      <x:c t="n" s="0">
        <x:v>24.88252</x:v>
      </x:c>
      <x:c t="n" s="0">
        <x:v>22.2226</x:v>
      </x:c>
      <x:c t="n" s="0">
        <x:v>24.70771</x:v>
      </x:c>
      <x:c t="n" s="0">
        <x:v>29.57176</x:v>
      </x:c>
      <x:c t="n" s="0">
        <x:v>32.04773</x:v>
      </x:c>
      <x:c t="n" s="0">
        <x:v>31.88864</x:v>
      </x:c>
      <x:c t="n" s="0">
        <x:v>30.43102</x:v>
      </x:c>
      <x:c t="n" s="0">
        <x:v>29.06179</x:v>
      </x:c>
      <x:c t="n" s="0">
        <x:v>28.12825</x:v>
      </x:c>
      <x:c t="n" s="0">
        <x:v>26.22146</x:v>
      </x:c>
      <x:c t="n" s="0">
        <x:v>29.6114</x:v>
      </x:c>
      <x:c t="n" s="0">
        <x:v>37.346</x:v>
      </x:c>
      <x:c t="n" s="0">
        <x:v>25.55169</x:v>
      </x:c>
      <x:c t="n" s="0">
        <x:v>8.803743</x:v>
      </x:c>
      <x:c t="n" s="0">
        <x:v>7.52701</x:v>
      </x:c>
      <x:c t="n" s="0">
        <x:v>5.221281</x:v>
      </x:c>
      <x:c t="n" s="0">
        <x:v>5.577264</x:v>
      </x:c>
      <x:c t="n" s="0">
        <x:v>7.899544</x:v>
      </x:c>
      <x:c t="n" s="0">
        <x:v>2.874124</x:v>
      </x:c>
      <x:c t="n" s="0">
        <x:v>-30.06697</x:v>
      </x:c>
      <x:c t="n" s="0">
        <x:v>-26.66316</x:v>
      </x:c>
      <x:c t="n" s="0">
        <x:v>-26.17997</x:v>
      </x:c>
      <x:c t="n" s="0">
        <x:v>-17.2107</x:v>
      </x:c>
      <x:c t="n" s="0">
        <x:v>-4.100358</x:v>
      </x:c>
      <x:c t="n" s="0">
        <x:v>-12.57244</x:v>
      </x:c>
      <x:c t="n" s="0">
        <x:v>1.595481</x:v>
      </x:c>
      <x:c t="n" s="0">
        <x:v>4.900627</x:v>
      </x:c>
      <x:c t="n" s="0">
        <x:v>10.86062</x:v>
      </x:c>
      <x:c t="n" s="0">
        <x:v>21.1818</x:v>
      </x:c>
      <x:c t="n" s="0">
        <x:v>17.15</x:v>
      </x:c>
      <x:c t="n" s="0">
        <x:v>31.4185</x:v>
      </x:c>
      <x:c t="n" s="0">
        <x:v>21.71644</x:v>
      </x:c>
      <x:c t="n" s="0">
        <x:v>31.18877</x:v>
      </x:c>
      <x:c t="n" s="0">
        <x:v>28.21051</x:v>
      </x:c>
      <x:c t="n" s="0">
        <x:v>18.31478</x:v>
      </x:c>
      <x:c t="n" s="0">
        <x:v>23.67267</x:v>
      </x:c>
      <x:c t="n" s="0">
        <x:v>23.73088</x:v>
      </x:c>
      <x:c t="n" s="0">
        <x:v>18.63374</x:v>
      </x:c>
      <x:c t="n" s="0">
        <x:v>24.72524</x:v>
      </x:c>
      <x:c t="n" s="0">
        <x:v>27.37647</x:v>
      </x:c>
      <x:c t="n" s="0">
        <x:v>32.75071</x:v>
      </x:c>
      <x:c t="n" s="0">
        <x:v>29.78355</x:v>
      </x:c>
      <x:c t="n" s="0">
        <x:v>30.48632</x:v>
      </x:c>
      <x:c t="n" s="0">
        <x:v>30.18021</x:v>
      </x:c>
      <x:c t="n" s="0">
        <x:v>28.75101</x:v>
      </x:c>
      <x:c t="n" s="0">
        <x:v>27.56857</x:v>
      </x:c>
      <x:c t="n" s="0">
        <x:v>27.31993</x:v>
      </x:c>
      <x:c t="n" s="0">
        <x:v>27.60781</x:v>
      </x:c>
      <x:c t="n" s="0">
        <x:v>17.97161</x:v>
      </x:c>
      <x:c t="n" s="0">
        <x:v>7.173512</x:v>
      </x:c>
      <x:c t="n" s="0">
        <x:v>5.429552</x:v>
      </x:c>
      <x:c t="n" s="0">
        <x:v>2.148601</x:v>
      </x:c>
      <x:c t="n" s="0">
        <x:v>6.806039</x:v>
      </x:c>
      <x:c t="n" s="0">
        <x:v>7.977772</x:v>
      </x:c>
      <x:c t="n" s="0">
        <x:v>1.829578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43942.8934606481</x:v>
      </x:c>
      <x:c t="n" s="7">
        <x:v>43942.8934606481</x:v>
      </x:c>
      <x:c t="n" s="0">
        <x:v>40.11351</x:v>
      </x:c>
      <x:c t="n" s="0">
        <x:v>54.20069</x:v>
      </x:c>
      <x:c t="n" s="0">
        <x:v>64.34443</x:v>
      </x:c>
      <x:c t="n" s="0">
        <x:v>68.46221</x:v>
      </x:c>
      <x:c t="n" s="0">
        <x:v>-30.06697</x:v>
      </x:c>
      <x:c t="n" s="0">
        <x:v>-25.50449</x:v>
      </x:c>
      <x:c t="n" s="0">
        <x:v>-25.1548</x:v>
      </x:c>
      <x:c t="n" s="0">
        <x:v>-16.21755</x:v>
      </x:c>
      <x:c t="n" s="0">
        <x:v>-5.784312</x:v>
      </x:c>
      <x:c t="n" s="0">
        <x:v>-9.168179</x:v>
      </x:c>
      <x:c t="n" s="0">
        <x:v>4.485723</x:v>
      </x:c>
      <x:c t="n" s="0">
        <x:v>7.658548</x:v>
      </x:c>
      <x:c t="n" s="0">
        <x:v>13.79304</x:v>
      </x:c>
      <x:c t="n" s="0">
        <x:v>19.13051</x:v>
      </x:c>
      <x:c t="n" s="0">
        <x:v>20.71285</x:v>
      </x:c>
      <x:c t="n" s="0">
        <x:v>30.32926</x:v>
      </x:c>
      <x:c t="n" s="0">
        <x:v>25.27567</x:v>
      </x:c>
      <x:c t="n" s="0">
        <x:v>26.68271</x:v>
      </x:c>
      <x:c t="n" s="0">
        <x:v>26.44805</x:v>
      </x:c>
      <x:c t="n" s="0">
        <x:v>21.47905</x:v>
      </x:c>
      <x:c t="n" s="0">
        <x:v>25.8497</x:v>
      </x:c>
      <x:c t="n" s="0">
        <x:v>24.71776</x:v>
      </x:c>
      <x:c t="n" s="0">
        <x:v>22.8208</x:v>
      </x:c>
      <x:c t="n" s="0">
        <x:v>25.25468</x:v>
      </x:c>
      <x:c t="n" s="0">
        <x:v>29.25065</x:v>
      </x:c>
      <x:c t="n" s="0">
        <x:v>32.45997</x:v>
      </x:c>
      <x:c t="n" s="0">
        <x:v>32.27823</x:v>
      </x:c>
      <x:c t="n" s="0">
        <x:v>30.37873</x:v>
      </x:c>
      <x:c t="n" s="0">
        <x:v>29.1056</x:v>
      </x:c>
      <x:c t="n" s="0">
        <x:v>28.31606</x:v>
      </x:c>
      <x:c t="n" s="0">
        <x:v>26.03233</x:v>
      </x:c>
      <x:c t="n" s="0">
        <x:v>29.26094</x:v>
      </x:c>
      <x:c t="n" s="0">
        <x:v>36.71209</x:v>
      </x:c>
      <x:c t="n" s="0">
        <x:v>24.96802</x:v>
      </x:c>
      <x:c t="n" s="0">
        <x:v>8.527715</x:v>
      </x:c>
      <x:c t="n" s="0">
        <x:v>7.38929</x:v>
      </x:c>
      <x:c t="n" s="0">
        <x:v>5.277492</x:v>
      </x:c>
      <x:c t="n" s="0">
        <x:v>5.604435</x:v>
      </x:c>
      <x:c t="n" s="0">
        <x:v>8.007361</x:v>
      </x:c>
      <x:c t="n" s="0">
        <x:v>2.782693</x:v>
      </x:c>
      <x:c t="n" s="0">
        <x:v>-30.06697</x:v>
      </x:c>
      <x:c t="n" s="0">
        <x:v>-26.66316</x:v>
      </x:c>
      <x:c t="n" s="0">
        <x:v>-26.17997</x:v>
      </x:c>
      <x:c t="n" s="0">
        <x:v>-17.2107</x:v>
      </x:c>
      <x:c t="n" s="0">
        <x:v>-16.31897</x:v>
      </x:c>
      <x:c t="n" s="0">
        <x:v>-12.57244</x:v>
      </x:c>
      <x:c t="n" s="0">
        <x:v>-1.692304</x:v>
      </x:c>
      <x:c t="n" s="0">
        <x:v>4.900627</x:v>
      </x:c>
      <x:c t="n" s="0">
        <x:v>12.90462</x:v>
      </x:c>
      <x:c t="n" s="0">
        <x:v>17.38923</x:v>
      </x:c>
      <x:c t="n" s="0">
        <x:v>17.15</x:v>
      </x:c>
      <x:c t="n" s="0">
        <x:v>30.49207</x:v>
      </x:c>
      <x:c t="n" s="0">
        <x:v>21.71644</x:v>
      </x:c>
      <x:c t="n" s="0">
        <x:v>30.32669</x:v>
      </x:c>
      <x:c t="n" s="0">
        <x:v>18.99725</x:v>
      </x:c>
      <x:c t="n" s="0">
        <x:v>20.82737</x:v>
      </x:c>
      <x:c t="n" s="0">
        <x:v>19.57847</x:v>
      </x:c>
      <x:c t="n" s="0">
        <x:v>24.02647</x:v>
      </x:c>
      <x:c t="n" s="0">
        <x:v>25.10132</x:v>
      </x:c>
      <x:c t="n" s="0">
        <x:v>27.41643</x:v>
      </x:c>
      <x:c t="n" s="0">
        <x:v>27.95797</x:v>
      </x:c>
      <x:c t="n" s="0">
        <x:v>34.37342</x:v>
      </x:c>
      <x:c t="n" s="0">
        <x:v>34.76184</x:v>
      </x:c>
      <x:c t="n" s="0">
        <x:v>29.72256</x:v>
      </x:c>
      <x:c t="n" s="0">
        <x:v>29.52733</x:v>
      </x:c>
      <x:c t="n" s="0">
        <x:v>30.12359</x:v>
      </x:c>
      <x:c t="n" s="0">
        <x:v>24.61212</x:v>
      </x:c>
      <x:c t="n" s="0">
        <x:v>26.6941</x:v>
      </x:c>
      <x:c t="n" s="0">
        <x:v>24.50513</x:v>
      </x:c>
      <x:c t="n" s="0">
        <x:v>15.88372</x:v>
      </x:c>
      <x:c t="n" s="0">
        <x:v>6.217347</x:v>
      </x:c>
      <x:c t="n" s="0">
        <x:v>5.888631</x:v>
      </x:c>
      <x:c t="n" s="0">
        <x:v>5.481017</x:v>
      </x:c>
      <x:c t="n" s="0">
        <x:v>6.530248</x:v>
      </x:c>
      <x:c t="n" s="0">
        <x:v>8.065742</x:v>
      </x:c>
      <x:c t="n" s="0">
        <x:v>2.36314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43942.8934606481</x:v>
      </x:c>
      <x:c t="n" s="7">
        <x:v>43942.8934606481</x:v>
      </x:c>
      <x:c t="n" s="0">
        <x:v>41.0694</x:v>
      </x:c>
      <x:c t="n" s="0">
        <x:v>54.20069</x:v>
      </x:c>
      <x:c t="n" s="0">
        <x:v>66.18324</x:v>
      </x:c>
      <x:c t="n" s="0">
        <x:v>69.82442</x:v>
      </x:c>
      <x:c t="n" s="0">
        <x:v>-30.06697</x:v>
      </x:c>
      <x:c t="n" s="0">
        <x:v>-25.65615</x:v>
      </x:c>
      <x:c t="n" s="0">
        <x:v>-25.29079</x:v>
      </x:c>
      <x:c t="n" s="0">
        <x:v>-16.3492</x:v>
      </x:c>
      <x:c t="n" s="0">
        <x:v>-6.404477</x:v>
      </x:c>
      <x:c t="n" s="0">
        <x:v>-9.527096</x:v>
      </x:c>
      <x:c t="n" s="0">
        <x:v>3.975809</x:v>
      </x:c>
      <x:c t="n" s="0">
        <x:v>7.210756</x:v>
      </x:c>
      <x:c t="n" s="0">
        <x:v>13.67415</x:v>
      </x:c>
      <x:c t="n" s="0">
        <x:v>18.52557</x:v>
      </x:c>
      <x:c t="n" s="0">
        <x:v>20.34266</x:v>
      </x:c>
      <x:c t="n" s="0">
        <x:v>30.25901</x:v>
      </x:c>
      <x:c t="n" s="0">
        <x:v>24.77529</x:v>
      </x:c>
      <x:c t="n" s="0">
        <x:v>26.54735</x:v>
      </x:c>
      <x:c t="n" s="0">
        <x:v>26.19019</x:v>
      </x:c>
      <x:c t="n" s="0">
        <x:v>22.12549</x:v>
      </x:c>
      <x:c t="n" s="0">
        <x:v>25.92316</x:v>
      </x:c>
      <x:c t="n" s="0">
        <x:v>25.1889</x:v>
      </x:c>
      <x:c t="n" s="0">
        <x:v>22.64255</x:v>
      </x:c>
      <x:c t="n" s="0">
        <x:v>25.4011</x:v>
      </x:c>
      <x:c t="n" s="0">
        <x:v>29.5011</x:v>
      </x:c>
      <x:c t="n" s="0">
        <x:v>32.57194</x:v>
      </x:c>
      <x:c t="n" s="0">
        <x:v>32.6728</x:v>
      </x:c>
      <x:c t="n" s="0">
        <x:v>30.49923</x:v>
      </x:c>
      <x:c t="n" s="0">
        <x:v>28.96679</x:v>
      </x:c>
      <x:c t="n" s="0">
        <x:v>28.51756</x:v>
      </x:c>
      <x:c t="n" s="0">
        <x:v>25.72282</x:v>
      </x:c>
      <x:c t="n" s="0">
        <x:v>28.7906</x:v>
      </x:c>
      <x:c t="n" s="0">
        <x:v>36.06703</x:v>
      </x:c>
      <x:c t="n" s="0">
        <x:v>24.42462</x:v>
      </x:c>
      <x:c t="n" s="0">
        <x:v>8.219785</x:v>
      </x:c>
      <x:c t="n" s="0">
        <x:v>6.89342</x:v>
      </x:c>
      <x:c t="n" s="0">
        <x:v>5.179391</x:v>
      </x:c>
      <x:c t="n" s="0">
        <x:v>5.606308</x:v>
      </x:c>
      <x:c t="n" s="0">
        <x:v>7.892553</x:v>
      </x:c>
      <x:c t="n" s="0">
        <x:v>2.720521</x:v>
      </x:c>
      <x:c t="n" s="0">
        <x:v>-30.06697</x:v>
      </x:c>
      <x:c t="n" s="0">
        <x:v>-26.66316</x:v>
      </x:c>
      <x:c t="n" s="0">
        <x:v>-26.17997</x:v>
      </x:c>
      <x:c t="n" s="0">
        <x:v>-17.2107</x:v>
      </x:c>
      <x:c t="n" s="0">
        <x:v>-16.31897</x:v>
      </x:c>
      <x:c t="n" s="0">
        <x:v>-12.57244</x:v>
      </x:c>
      <x:c t="n" s="0">
        <x:v>-1.692304</x:v>
      </x:c>
      <x:c t="n" s="0">
        <x:v>2.044178</x:v>
      </x:c>
      <x:c t="n" s="0">
        <x:v>12.90462</x:v>
      </x:c>
      <x:c t="n" s="0">
        <x:v>9.515408</x:v>
      </x:c>
      <x:c t="n" s="0">
        <x:v>17.15</x:v>
      </x:c>
      <x:c t="n" s="0">
        <x:v>29.82357</x:v>
      </x:c>
      <x:c t="n" s="0">
        <x:v>18.84748</x:v>
      </x:c>
      <x:c t="n" s="0">
        <x:v>25.65774</x:v>
      </x:c>
      <x:c t="n" s="0">
        <x:v>24.65133</x:v>
      </x:c>
      <x:c t="n" s="0">
        <x:v>24.46409</x:v>
      </x:c>
      <x:c t="n" s="0">
        <x:v>27.07421</x:v>
      </x:c>
      <x:c t="n" s="0">
        <x:v>27.05507</x:v>
      </x:c>
      <x:c t="n" s="0">
        <x:v>21.75438</x:v>
      </x:c>
      <x:c t="n" s="0">
        <x:v>26.08272</x:v>
      </x:c>
      <x:c t="n" s="0">
        <x:v>30.27402</x:v>
      </x:c>
      <x:c t="n" s="0">
        <x:v>32.9623</x:v>
      </x:c>
      <x:c t="n" s="0">
        <x:v>34.2323</x:v>
      </x:c>
      <x:c t="n" s="0">
        <x:v>31.25176</x:v>
      </x:c>
      <x:c t="n" s="0">
        <x:v>28.31635</x:v>
      </x:c>
      <x:c t="n" s="0">
        <x:v>29.39745</x:v>
      </x:c>
      <x:c t="n" s="0">
        <x:v>24.30399</x:v>
      </x:c>
      <x:c t="n" s="0">
        <x:v>25.08913</x:v>
      </x:c>
      <x:c t="n" s="0">
        <x:v>23.43369</x:v>
      </x:c>
      <x:c t="n" s="0">
        <x:v>17.66649</x:v>
      </x:c>
      <x:c t="n" s="0">
        <x:v>6.207156</x:v>
      </x:c>
      <x:c t="n" s="0">
        <x:v>2.839857</x:v>
      </x:c>
      <x:c t="n" s="0">
        <x:v>5.430898</x:v>
      </x:c>
      <x:c t="n" s="0">
        <x:v>5.04163</x:v>
      </x:c>
      <x:c t="n" s="0">
        <x:v>7.049591</x:v>
      </x:c>
      <x:c t="n" s="0">
        <x:v>2.199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43942.8934606481</x:v>
      </x:c>
      <x:c t="n" s="7">
        <x:v>43942.8934606481</x:v>
      </x:c>
      <x:c t="n" s="0">
        <x:v>40.52229</x:v>
      </x:c>
      <x:c t="n" s="0">
        <x:v>54.20069</x:v>
      </x:c>
      <x:c t="n" s="0">
        <x:v>62.02472</x:v>
      </x:c>
      <x:c t="n" s="0">
        <x:v>67.97917</x:v>
      </x:c>
      <x:c t="n" s="0">
        <x:v>-30.06697</x:v>
      </x:c>
      <x:c t="n" s="0">
        <x:v>-25.79017</x:v>
      </x:c>
      <x:c t="n" s="0">
        <x:v>-25.41043</x:v>
      </x:c>
      <x:c t="n" s="0">
        <x:v>-16.46488</x:v>
      </x:c>
      <x:c t="n" s="0">
        <x:v>-7.014728</x:v>
      </x:c>
      <x:c t="n" s="0">
        <x:v>-7.174285</x:v>
      </x:c>
      <x:c t="n" s="0">
        <x:v>3.487256</x:v>
      </x:c>
      <x:c t="n" s="0">
        <x:v>6.541154</x:v>
      </x:c>
      <x:c t="n" s="0">
        <x:v>13.62675</x:v>
      </x:c>
      <x:c t="n" s="0">
        <x:v>17.93252</x:v>
      </x:c>
      <x:c t="n" s="0">
        <x:v>20.21782</x:v>
      </x:c>
      <x:c t="n" s="0">
        <x:v>30.1981</x:v>
      </x:c>
      <x:c t="n" s="0">
        <x:v>24.2512</x:v>
      </x:c>
      <x:c t="n" s="0">
        <x:v>26.21889</x:v>
      </x:c>
      <x:c t="n" s="0">
        <x:v>25.79972</x:v>
      </x:c>
      <x:c t="n" s="0">
        <x:v>22.15296</x:v>
      </x:c>
      <x:c t="n" s="0">
        <x:v>26.10308</x:v>
      </x:c>
      <x:c t="n" s="0">
        <x:v>24.98193</x:v>
      </x:c>
      <x:c t="n" s="0">
        <x:v>22.92863</x:v>
      </x:c>
      <x:c t="n" s="0">
        <x:v>25.26309</x:v>
      </x:c>
      <x:c t="n" s="0">
        <x:v>29.96357</x:v>
      </x:c>
      <x:c t="n" s="0">
        <x:v>32.06032</x:v>
      </x:c>
      <x:c t="n" s="0">
        <x:v>32.44233</x:v>
      </x:c>
      <x:c t="n" s="0">
        <x:v>30.49454</x:v>
      </x:c>
      <x:c t="n" s="0">
        <x:v>29.2612</x:v>
      </x:c>
      <x:c t="n" s="0">
        <x:v>28.56397</x:v>
      </x:c>
      <x:c t="n" s="0">
        <x:v>25.96318</x:v>
      </x:c>
      <x:c t="n" s="0">
        <x:v>28.5298</x:v>
      </x:c>
      <x:c t="n" s="0">
        <x:v>35.45303</x:v>
      </x:c>
      <x:c t="n" s="0">
        <x:v>23.87214</x:v>
      </x:c>
      <x:c t="n" s="0">
        <x:v>8.328244</x:v>
      </x:c>
      <x:c t="n" s="0">
        <x:v>6.703043</x:v>
      </x:c>
      <x:c t="n" s="0">
        <x:v>5.210284</x:v>
      </x:c>
      <x:c t="n" s="0">
        <x:v>5.433878</x:v>
      </x:c>
      <x:c t="n" s="0">
        <x:v>7.840067</x:v>
      </x:c>
      <x:c t="n" s="0">
        <x:v>2.706362</x:v>
      </x:c>
      <x:c t="n" s="0">
        <x:v>-29.56961</x:v>
      </x:c>
      <x:c t="n" s="0">
        <x:v>-26.66316</x:v>
      </x:c>
      <x:c t="n" s="0">
        <x:v>-26.17997</x:v>
      </x:c>
      <x:c t="n" s="0">
        <x:v>-17.2107</x:v>
      </x:c>
      <x:c t="n" s="0">
        <x:v>-16.31897</x:v>
      </x:c>
      <x:c t="n" s="0">
        <x:v>-1.060271</x:v>
      </x:c>
      <x:c t="n" s="0">
        <x:v>-1.692304</x:v>
      </x:c>
      <x:c t="n" s="0">
        <x:v>-9.529061</x:v>
      </x:c>
      <x:c t="n" s="0">
        <x:v>13.42149</x:v>
      </x:c>
      <x:c t="n" s="0">
        <x:v>9.515408</x:v>
      </x:c>
      <x:c t="n" s="0">
        <x:v>19.74789</x:v>
      </x:c>
      <x:c t="n" s="0">
        <x:v>29.82357</x:v>
      </x:c>
      <x:c t="n" s="0">
        <x:v>18.22413</x:v>
      </x:c>
      <x:c t="n" s="0">
        <x:v>22.74026</x:v>
      </x:c>
      <x:c t="n" s="0">
        <x:v>21.6566</x:v>
      </x:c>
      <x:c t="n" s="0">
        <x:v>22.31029</x:v>
      </x:c>
      <x:c t="n" s="0">
        <x:v>26.30329</x:v>
      </x:c>
      <x:c t="n" s="0">
        <x:v>22.84018</x:v>
      </x:c>
      <x:c t="n" s="0">
        <x:v>25.00918</x:v>
      </x:c>
      <x:c t="n" s="0">
        <x:v>25.17655</x:v>
      </x:c>
      <x:c t="n" s="0">
        <x:v>32.11084</x:v>
      </x:c>
      <x:c t="n" s="0">
        <x:v>27.75974</x:v>
      </x:c>
      <x:c t="n" s="0">
        <x:v>30.0532</x:v>
      </x:c>
      <x:c t="n" s="0">
        <x:v>30.7908</x:v>
      </x:c>
      <x:c t="n" s="0">
        <x:v>30.89472</x:v>
      </x:c>
      <x:c t="n" s="0">
        <x:v>28.76334</x:v>
      </x:c>
      <x:c t="n" s="0">
        <x:v>26.80071</x:v>
      </x:c>
      <x:c t="n" s="0">
        <x:v>25.95617</x:v>
      </x:c>
      <x:c t="n" s="0">
        <x:v>25.8716</x:v>
      </x:c>
      <x:c t="n" s="0">
        <x:v>17.53195</x:v>
      </x:c>
      <x:c t="n" s="0">
        <x:v>8.516779</x:v>
      </x:c>
      <x:c t="n" s="0">
        <x:v>5.203615</x:v>
      </x:c>
      <x:c t="n" s="0">
        <x:v>5.1266</x:v>
      </x:c>
      <x:c t="n" s="0">
        <x:v>4.064852</x:v>
      </x:c>
      <x:c t="n" s="0">
        <x:v>8.346988</x:v>
      </x:c>
      <x:c t="n" s="0">
        <x:v>2.79582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43942.8934606481</x:v>
      </x:c>
      <x:c t="n" s="7">
        <x:v>43942.8934606481</x:v>
      </x:c>
      <x:c t="n" s="0">
        <x:v>40.09176</x:v>
      </x:c>
      <x:c t="n" s="0">
        <x:v>54.20069</x:v>
      </x:c>
      <x:c t="n" s="0">
        <x:v>56.54456</x:v>
      </x:c>
      <x:c t="n" s="0">
        <x:v>64.42529</x:v>
      </x:c>
      <x:c t="n" s="0">
        <x:v>-30.06697</x:v>
      </x:c>
      <x:c t="n" s="0">
        <x:v>-25.90789</x:v>
      </x:c>
      <x:c t="n" s="0">
        <x:v>-25.51522</x:v>
      </x:c>
      <x:c t="n" s="0">
        <x:v>-16.56617</x:v>
      </x:c>
      <x:c t="n" s="0">
        <x:v>-7.613769</x:v>
      </x:c>
      <x:c t="n" s="0">
        <x:v>-4.662015</x:v>
      </x:c>
      <x:c t="n" s="0">
        <x:v>3.021546</x:v>
      </x:c>
      <x:c t="n" s="0">
        <x:v>5.874162</x:v>
      </x:c>
      <x:c t="n" s="0">
        <x:v>13.63818</x:v>
      </x:c>
      <x:c t="n" s="0">
        <x:v>17.52003</x:v>
      </x:c>
      <x:c t="n" s="0">
        <x:v>20.30559</x:v>
      </x:c>
      <x:c t="n" s="0">
        <x:v>30.353</x:v>
      </x:c>
      <x:c t="n" s="0">
        <x:v>23.70305</x:v>
      </x:c>
      <x:c t="n" s="0">
        <x:v>25.54766</x:v>
      </x:c>
      <x:c t="n" s="0">
        <x:v>25.22852</x:v>
      </x:c>
      <x:c t="n" s="0">
        <x:v>21.65587</x:v>
      </x:c>
      <x:c t="n" s="0">
        <x:v>25.52353</x:v>
      </x:c>
      <x:c t="n" s="0">
        <x:v>24.61802</x:v>
      </x:c>
      <x:c t="n" s="0">
        <x:v>23.3355</x:v>
      </x:c>
      <x:c t="n" s="0">
        <x:v>25.72838</x:v>
      </x:c>
      <x:c t="n" s="0">
        <x:v>29.62857</x:v>
      </x:c>
      <x:c t="n" s="0">
        <x:v>31.73116</x:v>
      </x:c>
      <x:c t="n" s="0">
        <x:v>33.58336</x:v>
      </x:c>
      <x:c t="n" s="0">
        <x:v>30.49799</x:v>
      </x:c>
      <x:c t="n" s="0">
        <x:v>29.53383</x:v>
      </x:c>
      <x:c t="n" s="0">
        <x:v>28.36037</x:v>
      </x:c>
      <x:c t="n" s="0">
        <x:v>25.9619</x:v>
      </x:c>
      <x:c t="n" s="0">
        <x:v>28.26818</x:v>
      </x:c>
      <x:c t="n" s="0">
        <x:v>34.82888</x:v>
      </x:c>
      <x:c t="n" s="0">
        <x:v>23.66589</x:v>
      </x:c>
      <x:c t="n" s="0">
        <x:v>8.154371</x:v>
      </x:c>
      <x:c t="n" s="0">
        <x:v>6.642199</x:v>
      </x:c>
      <x:c t="n" s="0">
        <x:v>5.193282</x:v>
      </x:c>
      <x:c t="n" s="0">
        <x:v>5.325111</x:v>
      </x:c>
      <x:c t="n" s="0">
        <x:v>7.8916</x:v>
      </x:c>
      <x:c t="n" s="0">
        <x:v>2.629056</x:v>
      </x:c>
      <x:c t="n" s="0">
        <x:v>-29.1234</x:v>
      </x:c>
      <x:c t="n" s="0">
        <x:v>-26.66316</x:v>
      </x:c>
      <x:c t="n" s="0">
        <x:v>-25.28998</x:v>
      </x:c>
      <x:c t="n" s="0">
        <x:v>-16.23694</x:v>
      </x:c>
      <x:c t="n" s="0">
        <x:v>-16.31897</x:v>
      </x:c>
      <x:c t="n" s="0">
        <x:v>0.8644059</x:v>
      </x:c>
      <x:c t="n" s="0">
        <x:v>-1.692304</x:v>
      </x:c>
      <x:c t="n" s="0">
        <x:v>-2.710176</x:v>
      </x:c>
      <x:c t="n" s="0">
        <x:v>13.70444</x:v>
      </x:c>
      <x:c t="n" s="0">
        <x:v>14.39559</x:v>
      </x:c>
      <x:c t="n" s="0">
        <x:v>20.78632</x:v>
      </x:c>
      <x:c t="n" s="0">
        <x:v>31.32611</x:v>
      </x:c>
      <x:c t="n" s="0">
        <x:v>16.58039</x:v>
      </x:c>
      <x:c t="n" s="0">
        <x:v>9.00252</x:v>
      </x:c>
      <x:c t="n" s="0">
        <x:v>17.25638</x:v>
      </x:c>
      <x:c t="n" s="0">
        <x:v>14.09848</x:v>
      </x:c>
      <x:c t="n" s="0">
        <x:v>16.3903</x:v>
      </x:c>
      <x:c t="n" s="0">
        <x:v>21.2528</x:v>
      </x:c>
      <x:c t="n" s="0">
        <x:v>25.53299</x:v>
      </x:c>
      <x:c t="n" s="0">
        <x:v>27.39997</x:v>
      </x:c>
      <x:c t="n" s="0">
        <x:v>27.7755</x:v>
      </x:c>
      <x:c t="n" s="0">
        <x:v>28.82103</x:v>
      </x:c>
      <x:c t="n" s="0">
        <x:v>37.23187</x:v>
      </x:c>
      <x:c t="n" s="0">
        <x:v>30.37782</x:v>
      </x:c>
      <x:c t="n" s="0">
        <x:v>29.9872</x:v>
      </x:c>
      <x:c t="n" s="0">
        <x:v>26.07429</x:v>
      </x:c>
      <x:c t="n" s="0">
        <x:v>26.24334</x:v>
      </x:c>
      <x:c t="n" s="0">
        <x:v>26.70139</x:v>
      </x:c>
      <x:c t="n" s="0">
        <x:v>25.7171</x:v>
      </x:c>
      <x:c t="n" s="0">
        <x:v>22.18378</x:v>
      </x:c>
      <x:c t="n" s="0">
        <x:v>7.339609</x:v>
      </x:c>
      <x:c t="n" s="0">
        <x:v>6.246332</x:v>
      </x:c>
      <x:c t="n" s="0">
        <x:v>4.380498</x:v>
      </x:c>
      <x:c t="n" s="0">
        <x:v>4.77543</x:v>
      </x:c>
      <x:c t="n" s="0">
        <x:v>7.854138</x:v>
      </x:c>
      <x:c t="n" s="0">
        <x:v>2.110267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43942.8934606481</x:v>
      </x:c>
      <x:c t="n" s="7">
        <x:v>43942.8934606481</x:v>
      </x:c>
      <x:c t="n" s="0">
        <x:v>40.55423</x:v>
      </x:c>
      <x:c t="n" s="0">
        <x:v>54.20069</x:v>
      </x:c>
      <x:c t="n" s="0">
        <x:v>67.0658</x:v>
      </x:c>
      <x:c t="n" s="0">
        <x:v>71.95856</x:v>
      </x:c>
      <x:c t="n" s="0">
        <x:v>-30.06697</x:v>
      </x:c>
      <x:c t="n" s="0">
        <x:v>-26.01117</x:v>
      </x:c>
      <x:c t="n" s="0">
        <x:v>-24.69781</x:v>
      </x:c>
      <x:c t="n" s="0">
        <x:v>-15.65694</x:v>
      </x:c>
      <x:c t="n" s="0">
        <x:v>-8.200199</x:v>
      </x:c>
      <x:c t="n" s="0">
        <x:v>-3.27859</x:v>
      </x:c>
      <x:c t="n" s="0">
        <x:v>2.709861</x:v>
      </x:c>
      <x:c t="n" s="0">
        <x:v>5.814519</x:v>
      </x:c>
      <x:c t="n" s="0">
        <x:v>13.64792</x:v>
      </x:c>
      <x:c t="n" s="0">
        <x:v>17.40162</x:v>
      </x:c>
      <x:c t="n" s="0">
        <x:v>20.37917</x:v>
      </x:c>
      <x:c t="n" s="0">
        <x:v>30.54123</x:v>
      </x:c>
      <x:c t="n" s="0">
        <x:v>23.09481</x:v>
      </x:c>
      <x:c t="n" s="0">
        <x:v>24.90181</x:v>
      </x:c>
      <x:c t="n" s="0">
        <x:v>24.56742</x:v>
      </x:c>
      <x:c t="n" s="0">
        <x:v>22.21053</x:v>
      </x:c>
      <x:c t="n" s="0">
        <x:v>25.02106</x:v>
      </x:c>
      <x:c t="n" s="0">
        <x:v>24.41238</x:v>
      </x:c>
      <x:c t="n" s="0">
        <x:v>23.88929</x:v>
      </x:c>
      <x:c t="n" s="0">
        <x:v>25.40026</x:v>
      </x:c>
      <x:c t="n" s="0">
        <x:v>29.73744</x:v>
      </x:c>
      <x:c t="n" s="0">
        <x:v>31.51995</x:v>
      </x:c>
      <x:c t="n" s="0">
        <x:v>33.25578</x:v>
      </x:c>
      <x:c t="n" s="0">
        <x:v>30.47621</x:v>
      </x:c>
      <x:c t="n" s="0">
        <x:v>29.23568</x:v>
      </x:c>
      <x:c t="n" s="0">
        <x:v>28.24608</x:v>
      </x:c>
      <x:c t="n" s="0">
        <x:v>25.82871</x:v>
      </x:c>
      <x:c t="n" s="0">
        <x:v>28.18188</x:v>
      </x:c>
      <x:c t="n" s="0">
        <x:v>34.31691</x:v>
      </x:c>
      <x:c t="n" s="0">
        <x:v>23.16883</x:v>
      </x:c>
      <x:c t="n" s="0">
        <x:v>7.938108</x:v>
      </x:c>
      <x:c t="n" s="0">
        <x:v>6.322477</x:v>
      </x:c>
      <x:c t="n" s="0">
        <x:v>5.076676</x:v>
      </x:c>
      <x:c t="n" s="0">
        <x:v>5.265103</x:v>
      </x:c>
      <x:c t="n" s="0">
        <x:v>7.762443</x:v>
      </x:c>
      <x:c t="n" s="0">
        <x:v>2.533973</x:v>
      </x:c>
      <x:c t="n" s="0">
        <x:v>-29.1234</x:v>
      </x:c>
      <x:c t="n" s="0">
        <x:v>-26.66316</x:v>
      </x:c>
      <x:c t="n" s="0">
        <x:v>-21.67824</x:v>
      </x:c>
      <x:c t="n" s="0">
        <x:v>-12.42395</x:v>
      </x:c>
      <x:c t="n" s="0">
        <x:v>-16.31897</x:v>
      </x:c>
      <x:c t="n" s="0">
        <x:v>0.8644059</x:v>
      </x:c>
      <x:c t="n" s="0">
        <x:v>0.8287967</x:v>
      </x:c>
      <x:c t="n" s="0">
        <x:v>5.44815</x:v>
      </x:c>
      <x:c t="n" s="0">
        <x:v>13.70444</x:v>
      </x:c>
      <x:c t="n" s="0">
        <x:v>16.63554</x:v>
      </x:c>
      <x:c t="n" s="0">
        <x:v>20.78632</x:v>
      </x:c>
      <x:c t="n" s="0">
        <x:v>31.50388</x:v>
      </x:c>
      <x:c t="n" s="0">
        <x:v>13.90377</x:v>
      </x:c>
      <x:c t="n" s="0">
        <x:v>13.22378</x:v>
      </x:c>
      <x:c t="n" s="0">
        <x:v>10.37319</x:v>
      </x:c>
      <x:c t="n" s="0">
        <x:v>25.05445</x:v>
      </x:c>
      <x:c t="n" s="0">
        <x:v>20.14163</x:v>
      </x:c>
      <x:c t="n" s="0">
        <x:v>23.74173</x:v>
      </x:c>
      <x:c t="n" s="0">
        <x:v>25.16848</x:v>
      </x:c>
      <x:c t="n" s="0">
        <x:v>22.52983</x:v>
      </x:c>
      <x:c t="n" s="0">
        <x:v>29.799</x:v>
      </x:c>
      <x:c t="n" s="0">
        <x:v>30.9319</x:v>
      </x:c>
      <x:c t="n" s="0">
        <x:v>30.42724</x:v>
      </x:c>
      <x:c t="n" s="0">
        <x:v>29.89871</x:v>
      </x:c>
      <x:c t="n" s="0">
        <x:v>26.83196</x:v>
      </x:c>
      <x:c t="n" s="0">
        <x:v>27.74997</x:v>
      </x:c>
      <x:c t="n" s="0">
        <x:v>24.12468</x:v>
      </x:c>
      <x:c t="n" s="0">
        <x:v>27.08253</x:v>
      </x:c>
      <x:c t="n" s="0">
        <x:v>28.40003</x:v>
      </x:c>
      <x:c t="n" s="0">
        <x:v>17.84136</x:v>
      </x:c>
      <x:c t="n" s="0">
        <x:v>6.258222</x:v>
      </x:c>
      <x:c t="n" s="0">
        <x:v>3.3168</x:v>
      </x:c>
      <x:c t="n" s="0">
        <x:v>4.318725</x:v>
      </x:c>
      <x:c t="n" s="0">
        <x:v>4.875664</x:v>
      </x:c>
      <x:c t="n" s="0">
        <x:v>7.294624</x:v>
      </x:c>
      <x:c t="n" s="0">
        <x:v>1.806628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43942.8934606481</x:v>
      </x:c>
      <x:c t="n" s="7">
        <x:v>43942.8934606481</x:v>
      </x:c>
      <x:c t="n" s="0">
        <x:v>41.35767</x:v>
      </x:c>
      <x:c t="n" s="0">
        <x:v>54.20069</x:v>
      </x:c>
      <x:c t="n" s="0">
        <x:v>64.40395</x:v>
      </x:c>
      <x:c t="n" s="0">
        <x:v>69.90714</x:v>
      </x:c>
      <x:c t="n" s="0">
        <x:v>-29.9776</x:v>
      </x:c>
      <x:c t="n" s="0">
        <x:v>-26.1012</x:v>
      </x:c>
      <x:c t="n" s="0">
        <x:v>-24.10409</x:v>
      </x:c>
      <x:c t="n" s="0">
        <x:v>-15.00742</x:v>
      </x:c>
      <x:c t="n" s="0">
        <x:v>-8.77252</x:v>
      </x:c>
      <x:c t="n" s="0">
        <x:v>-2.369056</x:v>
      </x:c>
      <x:c t="n" s="0">
        <x:v>2.788043</x:v>
      </x:c>
      <x:c t="n" s="0">
        <x:v>5.762926</x:v>
      </x:c>
      <x:c t="n" s="0">
        <x:v>13.63151</x:v>
      </x:c>
      <x:c t="n" s="0">
        <x:v>17.29786</x:v>
      </x:c>
      <x:c t="n" s="0">
        <x:v>20.44104</x:v>
      </x:c>
      <x:c t="n" s="0">
        <x:v>30.69576</x:v>
      </x:c>
      <x:c t="n" s="0">
        <x:v>22.86235</x:v>
      </x:c>
      <x:c t="n" s="0">
        <x:v>24.27698</x:v>
      </x:c>
      <x:c t="n" s="0">
        <x:v>24.09005</x:v>
      </x:c>
      <x:c t="n" s="0">
        <x:v>22.07042</x:v>
      </x:c>
      <x:c t="n" s="0">
        <x:v>24.43438</x:v>
      </x:c>
      <x:c t="n" s="0">
        <x:v>23.98586</x:v>
      </x:c>
      <x:c t="n" s="0">
        <x:v>23.57089</x:v>
      </x:c>
      <x:c t="n" s="0">
        <x:v>25.09094</x:v>
      </x:c>
      <x:c t="n" s="0">
        <x:v>29.41537</x:v>
      </x:c>
      <x:c t="n" s="0">
        <x:v>31.31483</x:v>
      </x:c>
      <x:c t="n" s="0">
        <x:v>33.39642</x:v>
      </x:c>
      <x:c t="n" s="0">
        <x:v>30.25805</x:v>
      </x:c>
      <x:c t="n" s="0">
        <x:v>29.06908</x:v>
      </x:c>
      <x:c t="n" s="0">
        <x:v>28.12144</x:v>
      </x:c>
      <x:c t="n" s="0">
        <x:v>25.74728</x:v>
      </x:c>
      <x:c t="n" s="0">
        <x:v>27.95667</x:v>
      </x:c>
      <x:c t="n" s="0">
        <x:v>33.75154</x:v>
      </x:c>
      <x:c t="n" s="0">
        <x:v>22.72025</x:v>
      </x:c>
      <x:c t="n" s="0">
        <x:v>7.706135</x:v>
      </x:c>
      <x:c t="n" s="0">
        <x:v>6.204388</x:v>
      </x:c>
      <x:c t="n" s="0">
        <x:v>4.946942</x:v>
      </x:c>
      <x:c t="n" s="0">
        <x:v>5.492441</x:v>
      </x:c>
      <x:c t="n" s="0">
        <x:v>7.834264</x:v>
      </x:c>
      <x:c t="n" s="0">
        <x:v>2.591566</x:v>
      </x:c>
      <x:c t="n" s="0">
        <x:v>-29.1234</x:v>
      </x:c>
      <x:c t="n" s="0">
        <x:v>-26.66316</x:v>
      </x:c>
      <x:c t="n" s="0">
        <x:v>-21.67824</x:v>
      </x:c>
      <x:c t="n" s="0">
        <x:v>-12.42395</x:v>
      </x:c>
      <x:c t="n" s="0">
        <x:v>-16.31897</x:v>
      </x:c>
      <x:c t="n" s="0">
        <x:v>0.8644059</x:v>
      </x:c>
      <x:c t="n" s="0">
        <x:v>3.219223</x:v>
      </x:c>
      <x:c t="n" s="0">
        <x:v>5.44815</x:v>
      </x:c>
      <x:c t="n" s="0">
        <x:v>13.48705</x:v>
      </x:c>
      <x:c t="n" s="0">
        <x:v>16.63554</x:v>
      </x:c>
      <x:c t="n" s="0">
        <x:v>21.64193</x:v>
      </x:c>
      <x:c t="n" s="0">
        <x:v>31.50388</x:v>
      </x:c>
      <x:c t="n" s="0">
        <x:v>22.43928</x:v>
      </x:c>
      <x:c t="n" s="0">
        <x:v>14.04165</x:v>
      </x:c>
      <x:c t="n" s="0">
        <x:v>19.72833</x:v>
      </x:c>
      <x:c t="n" s="0">
        <x:v>19.62404</x:v>
      </x:c>
      <x:c t="n" s="0">
        <x:v>14.67623</x:v>
      </x:c>
      <x:c t="n" s="0">
        <x:v>20.40315</x:v>
      </x:c>
      <x:c t="n" s="0">
        <x:v>21.39846</x:v>
      </x:c>
      <x:c t="n" s="0">
        <x:v>22.25569</x:v>
      </x:c>
      <x:c t="n" s="0">
        <x:v>26.34014</x:v>
      </x:c>
      <x:c t="n" s="0">
        <x:v>28.10813</x:v>
      </x:c>
      <x:c t="n" s="0">
        <x:v>34.01911</x:v>
      </x:c>
      <x:c t="n" s="0">
        <x:v>29.26561</x:v>
      </x:c>
      <x:c t="n" s="0">
        <x:v>29.75264</x:v>
      </x:c>
      <x:c t="n" s="0">
        <x:v>26.95538</x:v>
      </x:c>
      <x:c t="n" s="0">
        <x:v>25.63518</x:v>
      </x:c>
      <x:c t="n" s="0">
        <x:v>26.5271</x:v>
      </x:c>
      <x:c t="n" s="0">
        <x:v>25.905</x:v>
      </x:c>
      <x:c t="n" s="0">
        <x:v>17.86805</x:v>
      </x:c>
      <x:c t="n" s="0">
        <x:v>5.608717</x:v>
      </x:c>
      <x:c t="n" s="0">
        <x:v>5.334782</x:v>
      </x:c>
      <x:c t="n" s="0">
        <x:v>4.476167</x:v>
      </x:c>
      <x:c t="n" s="0">
        <x:v>6.461427</x:v>
      </x:c>
      <x:c t="n" s="0">
        <x:v>7.375327</x:v>
      </x:c>
      <x:c t="n" s="0">
        <x:v>2.868288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43942.8934606481</x:v>
      </x:c>
      <x:c t="n" s="7">
        <x:v>43942.8934606481</x:v>
      </x:c>
      <x:c t="n" s="0">
        <x:v>40.77453</x:v>
      </x:c>
      <x:c t="n" s="0">
        <x:v>54.20069</x:v>
      </x:c>
      <x:c t="n" s="0">
        <x:v>62.21159</x:v>
      </x:c>
      <x:c t="n" s="0">
        <x:v>67.13596</x:v>
      </x:c>
      <x:c t="n" s="0">
        <x:v>-29.76067</x:v>
      </x:c>
      <x:c t="n" s="0">
        <x:v>-26.29354</x:v>
      </x:c>
      <x:c t="n" s="0">
        <x:v>-23.6544</x:v>
      </x:c>
      <x:c t="n" s="0">
        <x:v>-14.52054</x:v>
      </x:c>
      <x:c t="n" s="0">
        <x:v>-8.062946</x:v>
      </x:c>
      <x:c t="n" s="0">
        <x:v>-1.719351</x:v>
      </x:c>
      <x:c t="n" s="0">
        <x:v>2.853715</x:v>
      </x:c>
      <x:c t="n" s="0">
        <x:v>5.718374</x:v>
      </x:c>
      <x:c t="n" s="0">
        <x:v>13.57897</x:v>
      </x:c>
      <x:c t="n" s="0">
        <x:v>17.13379</x:v>
      </x:c>
      <x:c t="n" s="0">
        <x:v>21.53825</x:v>
      </x:c>
      <x:c t="n" s="0">
        <x:v>30.47247</x:v>
      </x:c>
      <x:c t="n" s="0">
        <x:v>23.5673</x:v>
      </x:c>
      <x:c t="n" s="0">
        <x:v>24.0134</x:v>
      </x:c>
      <x:c t="n" s="0">
        <x:v>23.74324</x:v>
      </x:c>
      <x:c t="n" s="0">
        <x:v>23.11675</x:v>
      </x:c>
      <x:c t="n" s="0">
        <x:v>27.37516</x:v>
      </x:c>
      <x:c t="n" s="0">
        <x:v>24.25068</x:v>
      </x:c>
      <x:c t="n" s="0">
        <x:v>23.23317</x:v>
      </x:c>
      <x:c t="n" s="0">
        <x:v>24.78964</x:v>
      </x:c>
      <x:c t="n" s="0">
        <x:v>29.03425</x:v>
      </x:c>
      <x:c t="n" s="0">
        <x:v>31.18091</x:v>
      </x:c>
      <x:c t="n" s="0">
        <x:v>33.33229</x:v>
      </x:c>
      <x:c t="n" s="0">
        <x:v>30.27657</x:v>
      </x:c>
      <x:c t="n" s="0">
        <x:v>29.0966</x:v>
      </x:c>
      <x:c t="n" s="0">
        <x:v>28.15164</x:v>
      </x:c>
      <x:c t="n" s="0">
        <x:v>25.69672</x:v>
      </x:c>
      <x:c t="n" s="0">
        <x:v>27.84111</x:v>
      </x:c>
      <x:c t="n" s="0">
        <x:v>33.15144</x:v>
      </x:c>
      <x:c t="n" s="0">
        <x:v>22.226</x:v>
      </x:c>
      <x:c t="n" s="0">
        <x:v>7.616592</x:v>
      </x:c>
      <x:c t="n" s="0">
        <x:v>6.048951</x:v>
      </x:c>
      <x:c t="n" s="0">
        <x:v>4.934754</x:v>
      </x:c>
      <x:c t="n" s="0">
        <x:v>5.709783</x:v>
      </x:c>
      <x:c t="n" s="0">
        <x:v>7.796868</x:v>
      </x:c>
      <x:c t="n" s="0">
        <x:v>2.490209</x:v>
      </x:c>
      <x:c t="n" s="0">
        <x:v>-28.58987</x:v>
      </x:c>
      <x:c t="n" s="0">
        <x:v>-27.80314</x:v>
      </x:c>
      <x:c t="n" s="0">
        <x:v>-21.67824</x:v>
      </x:c>
      <x:c t="n" s="0">
        <x:v>-12.42395</x:v>
      </x:c>
      <x:c t="n" s="0">
        <x:v>-4.700238</x:v>
      </x:c>
      <x:c t="n" s="0">
        <x:v>0.8644059</x:v>
      </x:c>
      <x:c t="n" s="0">
        <x:v>3.219223</x:v>
      </x:c>
      <x:c t="n" s="0">
        <x:v>5.44815</x:v>
      </x:c>
      <x:c t="n" s="0">
        <x:v>13.2582</x:v>
      </x:c>
      <x:c t="n" s="0">
        <x:v>15.91535</x:v>
      </x:c>
      <x:c t="n" s="0">
        <x:v>25.16711</x:v>
      </x:c>
      <x:c t="n" s="0">
        <x:v>28.22301</x:v>
      </x:c>
      <x:c t="n" s="0">
        <x:v>26.30099</x:v>
      </x:c>
      <x:c t="n" s="0">
        <x:v>22.49078</x:v>
      </x:c>
      <x:c t="n" s="0">
        <x:v>20.58755</x:v>
      </x:c>
      <x:c t="n" s="0">
        <x:v>27.44232</x:v>
      </x:c>
      <x:c t="n" s="0">
        <x:v>33.3135</x:v>
      </x:c>
      <x:c t="n" s="0">
        <x:v>25.34429</x:v>
      </x:c>
      <x:c t="n" s="0">
        <x:v>20.7786</x:v>
      </x:c>
      <x:c t="n" s="0">
        <x:v>22.56487</x:v>
      </x:c>
      <x:c t="n" s="0">
        <x:v>26.07462</x:v>
      </x:c>
      <x:c t="n" s="0">
        <x:v>30.90469</x:v>
      </x:c>
      <x:c t="n" s="0">
        <x:v>33.10068</x:v>
      </x:c>
      <x:c t="n" s="0">
        <x:v>30.55434</x:v>
      </x:c>
      <x:c t="n" s="0">
        <x:v>29.26525</x:v>
      </x:c>
      <x:c t="n" s="0">
        <x:v>28.15997</x:v>
      </x:c>
      <x:c t="n" s="0">
        <x:v>24.84118</x:v>
      </x:c>
      <x:c t="n" s="0">
        <x:v>27.40908</x:v>
      </x:c>
      <x:c t="n" s="0">
        <x:v>24.09664</x:v>
      </x:c>
      <x:c t="n" s="0">
        <x:v>17.0317</x:v>
      </x:c>
      <x:c t="n" s="0">
        <x:v>7.391446</x:v>
      </x:c>
      <x:c t="n" s="0">
        <x:v>5.233206</x:v>
      </x:c>
      <x:c t="n" s="0">
        <x:v>4.726438</x:v>
      </x:c>
      <x:c t="n" s="0">
        <x:v>6.959863</x:v>
      </x:c>
      <x:c t="n" s="0">
        <x:v>7.637382</x:v>
      </x:c>
      <x:c t="n" s="0">
        <x:v>2.411956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43942.8934606481</x:v>
      </x:c>
      <x:c t="n" s="7">
        <x:v>43942.8934606481</x:v>
      </x:c>
      <x:c t="n" s="0">
        <x:v>42.46441</x:v>
      </x:c>
      <x:c t="n" s="0">
        <x:v>54.20069</x:v>
      </x:c>
      <x:c t="n" s="0">
        <x:v>66.48916</x:v>
      </x:c>
      <x:c t="n" s="0">
        <x:v>72.2068</x:v>
      </x:c>
      <x:c t="n" s="0">
        <x:v>-29.54016</x:v>
      </x:c>
      <x:c t="n" s="0">
        <x:v>-26.53162</x:v>
      </x:c>
      <x:c t="n" s="0">
        <x:v>-23.30393</x:v>
      </x:c>
      <x:c t="n" s="0">
        <x:v>-14.14399</x:v>
      </x:c>
      <x:c t="n" s="0">
        <x:v>-7.028586</x:v>
      </x:c>
      <x:c t="n" s="0">
        <x:v>-1.336906</x:v>
      </x:c>
      <x:c t="n" s="0">
        <x:v>2.909026</x:v>
      </x:c>
      <x:c t="n" s="0">
        <x:v>5.764792</x:v>
      </x:c>
      <x:c t="n" s="0">
        <x:v>13.46187</x:v>
      </x:c>
      <x:c t="n" s="0">
        <x:v>16.94589</x:v>
      </x:c>
      <x:c t="n" s="0">
        <x:v>22.29615</x:v>
      </x:c>
      <x:c t="n" s="0">
        <x:v>30.05463</x:v>
      </x:c>
      <x:c t="n" s="0">
        <x:v>24.09024</x:v>
      </x:c>
      <x:c t="n" s="0">
        <x:v>23.79668</x:v>
      </x:c>
      <x:c t="n" s="0">
        <x:v>23.25585</x:v>
      </x:c>
      <x:c t="n" s="0">
        <x:v>24.10708</x:v>
      </x:c>
      <x:c t="n" s="0">
        <x:v>27.13282</x:v>
      </x:c>
      <x:c t="n" s="0">
        <x:v>24.0074</x:v>
      </x:c>
      <x:c t="n" s="0">
        <x:v>23.77155</x:v>
      </x:c>
      <x:c t="n" s="0">
        <x:v>24.59704</x:v>
      </x:c>
      <x:c t="n" s="0">
        <x:v>29.17524</x:v>
      </x:c>
      <x:c t="n" s="0">
        <x:v>30.88661</x:v>
      </x:c>
      <x:c t="n" s="0">
        <x:v>33.90475</x:v>
      </x:c>
      <x:c t="n" s="0">
        <x:v>30.59398</x:v>
      </x:c>
      <x:c t="n" s="0">
        <x:v>29.08302</x:v>
      </x:c>
      <x:c t="n" s="0">
        <x:v>27.93204</x:v>
      </x:c>
      <x:c t="n" s="0">
        <x:v>25.56958</x:v>
      </x:c>
      <x:c t="n" s="0">
        <x:v>27.567</x:v>
      </x:c>
      <x:c t="n" s="0">
        <x:v>32.57358</x:v>
      </x:c>
      <x:c t="n" s="0">
        <x:v>21.74035</x:v>
      </x:c>
      <x:c t="n" s="0">
        <x:v>7.523203</x:v>
      </x:c>
      <x:c t="n" s="0">
        <x:v>6.00234</x:v>
      </x:c>
      <x:c t="n" s="0">
        <x:v>4.694514</x:v>
      </x:c>
      <x:c t="n" s="0">
        <x:v>5.67242</x:v>
      </x:c>
      <x:c t="n" s="0">
        <x:v>7.558384</x:v>
      </x:c>
      <x:c t="n" s="0">
        <x:v>2.523172</x:v>
      </x:c>
      <x:c t="n" s="0">
        <x:v>-28.42566</x:v>
      </x:c>
      <x:c t="n" s="0">
        <x:v>-28.26098</x:v>
      </x:c>
      <x:c t="n" s="0">
        <x:v>-21.67824</x:v>
      </x:c>
      <x:c t="n" s="0">
        <x:v>-12.42395</x:v>
      </x:c>
      <x:c t="n" s="0">
        <x:v>-3.526293</x:v>
      </x:c>
      <x:c t="n" s="0">
        <x:v>-0.03936456</x:v>
      </x:c>
      <x:c t="n" s="0">
        <x:v>3.219223</x:v>
      </x:c>
      <x:c t="n" s="0">
        <x:v>6.097744</x:v>
      </x:c>
      <x:c t="n" s="0">
        <x:v>12.16022</x:v>
      </x:c>
      <x:c t="n" s="0">
        <x:v>15.64605</x:v>
      </x:c>
      <x:c t="n" s="0">
        <x:v>25.16711</x:v>
      </x:c>
      <x:c t="n" s="0">
        <x:v>26.17355</x:v>
      </x:c>
      <x:c t="n" s="0">
        <x:v>26.30099</x:v>
      </x:c>
      <x:c t="n" s="0">
        <x:v>22.03291</x:v>
      </x:c>
      <x:c t="n" s="0">
        <x:v>18.10119</x:v>
      </x:c>
      <x:c t="n" s="0">
        <x:v>26.78918</x:v>
      </x:c>
      <x:c t="n" s="0">
        <x:v>24.92583</x:v>
      </x:c>
      <x:c t="n" s="0">
        <x:v>21.76359</x:v>
      </x:c>
      <x:c t="n" s="0">
        <x:v>26.36861</x:v>
      </x:c>
      <x:c t="n" s="0">
        <x:v>23.07915</x:v>
      </x:c>
      <x:c t="n" s="0">
        <x:v>30.8881</x:v>
      </x:c>
      <x:c t="n" s="0">
        <x:v>27.76868</x:v>
      </x:c>
      <x:c t="n" s="0">
        <x:v>37.40998</x:v>
      </x:c>
      <x:c t="n" s="0">
        <x:v>32.48884</x:v>
      </x:c>
      <x:c t="n" s="0">
        <x:v>27.65797</x:v>
      </x:c>
      <x:c t="n" s="0">
        <x:v>26.95116</x:v>
      </x:c>
      <x:c t="n" s="0">
        <x:v>25.03535</x:v>
      </x:c>
      <x:c t="n" s="0">
        <x:v>24.96955</x:v>
      </x:c>
      <x:c t="n" s="0">
        <x:v>25.5206</x:v>
      </x:c>
      <x:c t="n" s="0">
        <x:v>16.69573</x:v>
      </x:c>
      <x:c t="n" s="0">
        <x:v>7.313795</x:v>
      </x:c>
      <x:c t="n" s="0">
        <x:v>5.889153</x:v>
      </x:c>
      <x:c t="n" s="0">
        <x:v>3.002678</x:v>
      </x:c>
      <x:c t="n" s="0">
        <x:v>5.580151</x:v>
      </x:c>
      <x:c t="n" s="0">
        <x:v>5.975592</x:v>
      </x:c>
      <x:c t="n" s="0">
        <x:v>2.291057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43942.8934606481</x:v>
      </x:c>
      <x:c t="n" s="7">
        <x:v>43942.8934606481</x:v>
      </x:c>
      <x:c t="n" s="0">
        <x:v>40.8254</x:v>
      </x:c>
      <x:c t="n" s="0">
        <x:v>54.20069</x:v>
      </x:c>
      <x:c t="n" s="0">
        <x:v>59.91792</x:v>
      </x:c>
      <x:c t="n" s="0">
        <x:v>67.43559</x:v>
      </x:c>
      <x:c t="n" s="0">
        <x:v>-29.36028</x:v>
      </x:c>
      <x:c t="n" s="0">
        <x:v>-26.7459</x:v>
      </x:c>
      <x:c t="n" s="0">
        <x:v>-23.02562</x:v>
      </x:c>
      <x:c t="n" s="0">
        <x:v>-13.84639</x:v>
      </x:c>
      <x:c t="n" s="0">
        <x:v>-6.306108</x:v>
      </x:c>
      <x:c t="n" s="0">
        <x:v>-1.726288</x:v>
      </x:c>
      <x:c t="n" s="0">
        <x:v>2.887503</x:v>
      </x:c>
      <x:c t="n" s="0">
        <x:v>5.815015</x:v>
      </x:c>
      <x:c t="n" s="0">
        <x:v>12.85131</x:v>
      </x:c>
      <x:c t="n" s="0">
        <x:v>16.77873</x:v>
      </x:c>
      <x:c t="n" s="0">
        <x:v>22.85283</x:v>
      </x:c>
      <x:c t="n" s="0">
        <x:v>29.66291</x:v>
      </x:c>
      <x:c t="n" s="0">
        <x:v>24.50943</x:v>
      </x:c>
      <x:c t="n" s="0">
        <x:v>23.42907</x:v>
      </x:c>
      <x:c t="n" s="0">
        <x:v>22.78155</x:v>
      </x:c>
      <x:c t="n" s="0">
        <x:v>24.09841</x:v>
      </x:c>
      <x:c t="n" s="0">
        <x:v>26.59006</x:v>
      </x:c>
      <x:c t="n" s="0">
        <x:v>23.48957</x:v>
      </x:c>
      <x:c t="n" s="0">
        <x:v>24.1132</x:v>
      </x:c>
      <x:c t="n" s="0">
        <x:v>24.95297</x:v>
      </x:c>
      <x:c t="n" s="0">
        <x:v>29.32281</x:v>
      </x:c>
      <x:c t="n" s="0">
        <x:v>30.77586</x:v>
      </x:c>
      <x:c t="n" s="0">
        <x:v>34.04104</x:v>
      </x:c>
      <x:c t="n" s="0">
        <x:v>31.00285</x:v>
      </x:c>
      <x:c t="n" s="0">
        <x:v>29.16046</x:v>
      </x:c>
      <x:c t="n" s="0">
        <x:v>28.0731</x:v>
      </x:c>
      <x:c t="n" s="0">
        <x:v>25.47651</x:v>
      </x:c>
      <x:c t="n" s="0">
        <x:v>27.57389</x:v>
      </x:c>
      <x:c t="n" s="0">
        <x:v>32.06304</x:v>
      </x:c>
      <x:c t="n" s="0">
        <x:v>21.29913</x:v>
      </x:c>
      <x:c t="n" s="0">
        <x:v>7.532714</x:v>
      </x:c>
      <x:c t="n" s="0">
        <x:v>6.002001</x:v>
      </x:c>
      <x:c t="n" s="0">
        <x:v>4.512097</x:v>
      </x:c>
      <x:c t="n" s="0">
        <x:v>5.525985</x:v>
      </x:c>
      <x:c t="n" s="0">
        <x:v>7.440408</x:v>
      </x:c>
      <x:c t="n" s="0">
        <x:v>2.460599</x:v>
      </x:c>
      <x:c t="n" s="0">
        <x:v>-28.42566</x:v>
      </x:c>
      <x:c t="n" s="0">
        <x:v>-28.26098</x:v>
      </x:c>
      <x:c t="n" s="0">
        <x:v>-21.67824</x:v>
      </x:c>
      <x:c t="n" s="0">
        <x:v>-12.42395</x:v>
      </x:c>
      <x:c t="n" s="0">
        <x:v>-3.526293</x:v>
      </x:c>
      <x:c t="n" s="0">
        <x:v>-5.182323</x:v>
      </x:c>
      <x:c t="n" s="0">
        <x:v>2.553203</x:v>
      </x:c>
      <x:c t="n" s="0">
        <x:v>6.097744</x:v>
      </x:c>
      <x:c t="n" s="0">
        <x:v>3.529013</x:v>
      </x:c>
      <x:c t="n" s="0">
        <x:v>15.64605</x:v>
      </x:c>
      <x:c t="n" s="0">
        <x:v>25.16711</x:v>
      </x:c>
      <x:c t="n" s="0">
        <x:v>26.17355</x:v>
      </x:c>
      <x:c t="n" s="0">
        <x:v>26.39012</x:v>
      </x:c>
      <x:c t="n" s="0">
        <x:v>20.27053</x:v>
      </x:c>
      <x:c t="n" s="0">
        <x:v>17.86854</x:v>
      </x:c>
      <x:c t="n" s="0">
        <x:v>25.20064</x:v>
      </x:c>
      <x:c t="n" s="0">
        <x:v>20.0008</x:v>
      </x:c>
      <x:c t="n" s="0">
        <x:v>16.81646</x:v>
      </x:c>
      <x:c t="n" s="0">
        <x:v>25.29598</x:v>
      </x:c>
      <x:c t="n" s="0">
        <x:v>26.82136</x:v>
      </x:c>
      <x:c t="n" s="0">
        <x:v>28.67536</x:v>
      </x:c>
      <x:c t="n" s="0">
        <x:v>30.24109</x:v>
      </x:c>
      <x:c t="n" s="0">
        <x:v>33.5477</x:v>
      </x:c>
      <x:c t="n" s="0">
        <x:v>32.3456</x:v>
      </x:c>
      <x:c t="n" s="0">
        <x:v>30.1867</x:v>
      </x:c>
      <x:c t="n" s="0">
        <x:v>28.51899</x:v>
      </x:c>
      <x:c t="n" s="0">
        <x:v>24.56645</x:v>
      </x:c>
      <x:c t="n" s="0">
        <x:v>27.41477</x:v>
      </x:c>
      <x:c t="n" s="0">
        <x:v>26.02602</x:v>
      </x:c>
      <x:c t="n" s="0">
        <x:v>17.15005</x:v>
      </x:c>
      <x:c t="n" s="0">
        <x:v>7.386755</x:v>
      </x:c>
      <x:c t="n" s="0">
        <x:v>5.792157</x:v>
      </x:c>
      <x:c t="n" s="0">
        <x:v>3.515196</x:v>
      </x:c>
      <x:c t="n" s="0">
        <x:v>4.254163</x:v>
      </x:c>
      <x:c t="n" s="0">
        <x:v>6.945145</x:v>
      </x:c>
      <x:c t="n" s="0">
        <x:v>2.017122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43942.8934606481</x:v>
      </x:c>
      <x:c t="n" s="7">
        <x:v>43942.8934606481</x:v>
      </x:c>
      <x:c t="n" s="0">
        <x:v>39.37378</x:v>
      </x:c>
      <x:c t="n" s="0">
        <x:v>54.20069</x:v>
      </x:c>
      <x:c t="n" s="0">
        <x:v>54.30688</x:v>
      </x:c>
      <x:c t="n" s="0">
        <x:v>61.11536</x:v>
      </x:c>
      <x:c t="n" s="0">
        <x:v>-29.21241</x:v>
      </x:c>
      <x:c t="n" s="0">
        <x:v>-26.93761</x:v>
      </x:c>
      <x:c t="n" s="0">
        <x:v>-22.80126</x:v>
      </x:c>
      <x:c t="n" s="0">
        <x:v>-13.60745</x:v>
      </x:c>
      <x:c t="n" s="0">
        <x:v>-5.771928</x:v>
      </x:c>
      <x:c t="n" s="0">
        <x:v>-2.08892</x:v>
      </x:c>
      <x:c t="n" s="0">
        <x:v>2.673182</x:v>
      </x:c>
      <x:c t="n" s="0">
        <x:v>6.074049</x:v>
      </x:c>
      <x:c t="n" s="0">
        <x:v>12.25193</x:v>
      </x:c>
      <x:c t="n" s="0">
        <x:v>16.78848</x:v>
      </x:c>
      <x:c t="n" s="0">
        <x:v>22.89666</x:v>
      </x:c>
      <x:c t="n" s="0">
        <x:v>29.5539</x:v>
      </x:c>
      <x:c t="n" s="0">
        <x:v>24.84009</x:v>
      </x:c>
      <x:c t="n" s="0">
        <x:v>23.10287</x:v>
      </x:c>
      <x:c t="n" s="0">
        <x:v>22.30616</x:v>
      </x:c>
      <x:c t="n" s="0">
        <x:v>25.01061</x:v>
      </x:c>
      <x:c t="n" s="0">
        <x:v>26.08981</x:v>
      </x:c>
      <x:c t="n" s="0">
        <x:v>23.07908</x:v>
      </x:c>
      <x:c t="n" s="0">
        <x:v>23.77159</x:v>
      </x:c>
      <x:c t="n" s="0">
        <x:v>24.59912</x:v>
      </x:c>
      <x:c t="n" s="0">
        <x:v>28.7427</x:v>
      </x:c>
      <x:c t="n" s="0">
        <x:v>31.01493</x:v>
      </x:c>
      <x:c t="n" s="0">
        <x:v>34.50292</x:v>
      </x:c>
      <x:c t="n" s="0">
        <x:v>31.00845</x:v>
      </x:c>
      <x:c t="n" s="0">
        <x:v>29.51589</x:v>
      </x:c>
      <x:c t="n" s="0">
        <x:v>28.51938</x:v>
      </x:c>
      <x:c t="n" s="0">
        <x:v>25.75219</x:v>
      </x:c>
      <x:c t="n" s="0">
        <x:v>27.29225</x:v>
      </x:c>
      <x:c t="n" s="0">
        <x:v>31.49351</x:v>
      </x:c>
      <x:c t="n" s="0">
        <x:v>21.41773</x:v>
      </x:c>
      <x:c t="n" s="0">
        <x:v>7.494637</x:v>
      </x:c>
      <x:c t="n" s="0">
        <x:v>5.905818</x:v>
      </x:c>
      <x:c t="n" s="0">
        <x:v>4.445881</x:v>
      </x:c>
      <x:c t="n" s="0">
        <x:v>5.780262</x:v>
      </x:c>
      <x:c t="n" s="0">
        <x:v>7.602525</x:v>
      </x:c>
      <x:c t="n" s="0">
        <x:v>2.537741</x:v>
      </x:c>
      <x:c t="n" s="0">
        <x:v>-28.42566</x:v>
      </x:c>
      <x:c t="n" s="0">
        <x:v>-28.26098</x:v>
      </x:c>
      <x:c t="n" s="0">
        <x:v>-21.67824</x:v>
      </x:c>
      <x:c t="n" s="0">
        <x:v>-12.42395</x:v>
      </x:c>
      <x:c t="n" s="0">
        <x:v>-3.526293</x:v>
      </x:c>
      <x:c t="n" s="0">
        <x:v>-5.182323</x:v>
      </x:c>
      <x:c t="n" s="0">
        <x:v>1.149183</x:v>
      </x:c>
      <x:c t="n" s="0">
        <x:v>7.554712</x:v>
      </x:c>
      <x:c t="n" s="0">
        <x:v>3.529013</x:v>
      </x:c>
      <x:c t="n" s="0">
        <x:v>17.05225</x:v>
      </x:c>
      <x:c t="n" s="0">
        <x:v>22.58867</x:v>
      </x:c>
      <x:c t="n" s="0">
        <x:v>29.1109</x:v>
      </x:c>
      <x:c t="n" s="0">
        <x:v>26.39012</x:v>
      </x:c>
      <x:c t="n" s="0">
        <x:v>20.5049</x:v>
      </x:c>
      <x:c t="n" s="0">
        <x:v>16.98701</x:v>
      </x:c>
      <x:c t="n" s="0">
        <x:v>27.63512</x:v>
      </x:c>
      <x:c t="n" s="0">
        <x:v>20.97308</x:v>
      </x:c>
      <x:c t="n" s="0">
        <x:v>19.89836</x:v>
      </x:c>
      <x:c t="n" s="0">
        <x:v>20.52705</x:v>
      </x:c>
      <x:c t="n" s="0">
        <x:v>20.84697</x:v>
      </x:c>
      <x:c t="n" s="0">
        <x:v>25.72628</x:v>
      </x:c>
      <x:c t="n" s="0">
        <x:v>33.04185</x:v>
      </x:c>
      <x:c t="n" s="0">
        <x:v>36.03829</x:v>
      </x:c>
      <x:c t="n" s="0">
        <x:v>31.41724</x:v>
      </x:c>
      <x:c t="n" s="0">
        <x:v>30.73901</x:v>
      </x:c>
      <x:c t="n" s="0">
        <x:v>30.30739</x:v>
      </x:c>
      <x:c t="n" s="0">
        <x:v>27.31807</x:v>
      </x:c>
      <x:c t="n" s="0">
        <x:v>25.0605</x:v>
      </x:c>
      <x:c t="n" s="0">
        <x:v>23.88737</x:v>
      </x:c>
      <x:c t="n" s="0">
        <x:v>22.12398</x:v>
      </x:c>
      <x:c t="n" s="0">
        <x:v>7.89682</x:v>
      </x:c>
      <x:c t="n" s="0">
        <x:v>5.474224</x:v>
      </x:c>
      <x:c t="n" s="0">
        <x:v>3.66356</x:v>
      </x:c>
      <x:c t="n" s="0">
        <x:v>7.016411</x:v>
      </x:c>
      <x:c t="n" s="0">
        <x:v>8.166607</x:v>
      </x:c>
      <x:c t="n" s="0">
        <x:v>2.77693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43942.8934606481</x:v>
      </x:c>
      <x:c t="n" s="7">
        <x:v>43942.8934606481</x:v>
      </x:c>
      <x:c t="n" s="0">
        <x:v>40.55919</x:v>
      </x:c>
      <x:c t="n" s="0">
        <x:v>54.20069</x:v>
      </x:c>
      <x:c t="n" s="0">
        <x:v>62.07528</x:v>
      </x:c>
      <x:c t="n" s="0">
        <x:v>67.84952</x:v>
      </x:c>
      <x:c t="n" s="0">
        <x:v>-29.08976</x:v>
      </x:c>
      <x:c t="n" s="0">
        <x:v>-27.25653</x:v>
      </x:c>
      <x:c t="n" s="0">
        <x:v>-21.99934</x:v>
      </x:c>
      <x:c t="n" s="0">
        <x:v>-13.22708</x:v>
      </x:c>
      <x:c t="n" s="0">
        <x:v>-5.362576</x:v>
      </x:c>
      <x:c t="n" s="0">
        <x:v>-2.424555</x:v>
      </x:c>
      <x:c t="n" s="0">
        <x:v>2.481382</x:v>
      </x:c>
      <x:c t="n" s="0">
        <x:v>6.465841</x:v>
      </x:c>
      <x:c t="n" s="0">
        <x:v>11.66511</x:v>
      </x:c>
      <x:c t="n" s="0">
        <x:v>16.93739</x:v>
      </x:c>
      <x:c t="n" s="0">
        <x:v>22.55274</x:v>
      </x:c>
      <x:c t="n" s="0">
        <x:v>29.49199</x:v>
      </x:c>
      <x:c t="n" s="0">
        <x:v>25.73215</x:v>
      </x:c>
      <x:c t="n" s="0">
        <x:v>22.8272</x:v>
      </x:c>
      <x:c t="n" s="0">
        <x:v>21.69735</x:v>
      </x:c>
      <x:c t="n" s="0">
        <x:v>24.34999</x:v>
      </x:c>
      <x:c t="n" s="0">
        <x:v>25.90604</x:v>
      </x:c>
      <x:c t="n" s="0">
        <x:v>24.22996</x:v>
      </x:c>
      <x:c t="n" s="0">
        <x:v>23.80137</x:v>
      </x:c>
      <x:c t="n" s="0">
        <x:v>25.05589</x:v>
      </x:c>
      <x:c t="n" s="0">
        <x:v>29.52367</x:v>
      </x:c>
      <x:c t="n" s="0">
        <x:v>32.28225</x:v>
      </x:c>
      <x:c t="n" s="0">
        <x:v>34.06866</x:v>
      </x:c>
      <x:c t="n" s="0">
        <x:v>30.72353</x:v>
      </x:c>
      <x:c t="n" s="0">
        <x:v>29.3678</x:v>
      </x:c>
      <x:c t="n" s="0">
        <x:v>28.38552</x:v>
      </x:c>
      <x:c t="n" s="0">
        <x:v>25.80153</x:v>
      </x:c>
      <x:c t="n" s="0">
        <x:v>27.1315</x:v>
      </x:c>
      <x:c t="n" s="0">
        <x:v>31.17707</x:v>
      </x:c>
      <x:c t="n" s="0">
        <x:v>21.15207</x:v>
      </x:c>
      <x:c t="n" s="0">
        <x:v>7.66803</x:v>
      </x:c>
      <x:c t="n" s="0">
        <x:v>5.711922</x:v>
      </x:c>
      <x:c t="n" s="0">
        <x:v>4.635625</x:v>
      </x:c>
      <x:c t="n" s="0">
        <x:v>5.667477</x:v>
      </x:c>
      <x:c t="n" s="0">
        <x:v>7.659532</x:v>
      </x:c>
      <x:c t="n" s="0">
        <x:v>2.614261</x:v>
      </x:c>
      <x:c t="n" s="0">
        <x:v>-28.42566</x:v>
      </x:c>
      <x:c t="n" s="0">
        <x:v>-29.16826</x:v>
      </x:c>
      <x:c t="n" s="0">
        <x:v>-18.73961</x:v>
      </x:c>
      <x:c t="n" s="0">
        <x:v>-11.37398</x:v>
      </x:c>
      <x:c t="n" s="0">
        <x:v>-3.526293</x:v>
      </x:c>
      <x:c t="n" s="0">
        <x:v>-5.182323</x:v>
      </x:c>
      <x:c t="n" s="0">
        <x:v>1.149183</x:v>
      </x:c>
      <x:c t="n" s="0">
        <x:v>8.240292</x:v>
      </x:c>
      <x:c t="n" s="0">
        <x:v>5.420245</x:v>
      </x:c>
      <x:c t="n" s="0">
        <x:v>17.71908</x:v>
      </x:c>
      <x:c t="n" s="0">
        <x:v>19.69482</x:v>
      </x:c>
      <x:c t="n" s="0">
        <x:v>29.1109</x:v>
      </x:c>
      <x:c t="n" s="0">
        <x:v>29.19481</x:v>
      </x:c>
      <x:c t="n" s="0">
        <x:v>20.72727</x:v>
      </x:c>
      <x:c t="n" s="0">
        <x:v>12.47404</x:v>
      </x:c>
      <x:c t="n" s="0">
        <x:v>16.56124</x:v>
      </x:c>
      <x:c t="n" s="0">
        <x:v>25.08055</x:v>
      </x:c>
      <x:c t="n" s="0">
        <x:v>28.22496</x:v>
      </x:c>
      <x:c t="n" s="0">
        <x:v>24.3785</x:v>
      </x:c>
      <x:c t="n" s="0">
        <x:v>26.87809</x:v>
      </x:c>
      <x:c t="n" s="0">
        <x:v>32.62044</x:v>
      </x:c>
      <x:c t="n" s="0">
        <x:v>36.30853</x:v>
      </x:c>
      <x:c t="n" s="0">
        <x:v>28.62656</x:v>
      </x:c>
      <x:c t="n" s="0">
        <x:v>30.20198</x:v>
      </x:c>
      <x:c t="n" s="0">
        <x:v>29.05475</x:v>
      </x:c>
      <x:c t="n" s="0">
        <x:v>28.65058</x:v>
      </x:c>
      <x:c t="n" s="0">
        <x:v>25.92008</x:v>
      </x:c>
      <x:c t="n" s="0">
        <x:v>26.94572</x:v>
      </x:c>
      <x:c t="n" s="0">
        <x:v>29.31651</x:v>
      </x:c>
      <x:c t="n" s="0">
        <x:v>19.14624</x:v>
      </x:c>
      <x:c t="n" s="0">
        <x:v>7.862407</x:v>
      </x:c>
      <x:c t="n" s="0">
        <x:v>4.114476</x:v>
      </x:c>
      <x:c t="n" s="0">
        <x:v>5.707655</x:v>
      </x:c>
      <x:c t="n" s="0">
        <x:v>5.710452</x:v>
      </x:c>
      <x:c t="n" s="0">
        <x:v>8.187984</x:v>
      </x:c>
      <x:c t="n" s="0">
        <x:v>3.181921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43942.8934606481</x:v>
      </x:c>
      <x:c t="n" s="7">
        <x:v>43942.8934606481</x:v>
      </x:c>
      <x:c t="n" s="0">
        <x:v>39.93379</x:v>
      </x:c>
      <x:c t="n" s="0">
        <x:v>54.20069</x:v>
      </x:c>
      <x:c t="n" s="0">
        <x:v>64.17059</x:v>
      </x:c>
      <x:c t="n" s="0">
        <x:v>67.97917</x:v>
      </x:c>
      <x:c t="n" s="0">
        <x:v>-28.98759</x:v>
      </x:c>
      <x:c t="n" s="0">
        <x:v>-27.5992</x:v>
      </x:c>
      <x:c t="n" s="0">
        <x:v>-21.26255</x:v>
      </x:c>
      <x:c t="n" s="0">
        <x:v>-12.87461</x:v>
      </x:c>
      <x:c t="n" s="0">
        <x:v>-5.051794</x:v>
      </x:c>
      <x:c t="n" s="0">
        <x:v>-2.733281</x:v>
      </x:c>
      <x:c t="n" s="0">
        <x:v>2.310595</x:v>
      </x:c>
      <x:c t="n" s="0">
        <x:v>6.774556</x:v>
      </x:c>
      <x:c t="n" s="0">
        <x:v>11.55217</x:v>
      </x:c>
      <x:c t="n" s="0">
        <x:v>17.06065</x:v>
      </x:c>
      <x:c t="n" s="0">
        <x:v>22.23578</x:v>
      </x:c>
      <x:c t="n" s="0">
        <x:v>29.4384</x:v>
      </x:c>
      <x:c t="n" s="0">
        <x:v>26.52413</x:v>
      </x:c>
      <x:c t="n" s="0">
        <x:v>22.41594</x:v>
      </x:c>
      <x:c t="n" s="0">
        <x:v>21.6518</x:v>
      </x:c>
      <x:c t="n" s="0">
        <x:v>24.38754</x:v>
      </x:c>
      <x:c t="n" s="0">
        <x:v>25.82285</x:v>
      </x:c>
      <x:c t="n" s="0">
        <x:v>25.15495</x:v>
      </x:c>
      <x:c t="n" s="0">
        <x:v>23.64873</x:v>
      </x:c>
      <x:c t="n" s="0">
        <x:v>24.97278</x:v>
      </x:c>
      <x:c t="n" s="0">
        <x:v>30.10216</x:v>
      </x:c>
      <x:c t="n" s="0">
        <x:v>32.45658</x:v>
      </x:c>
      <x:c t="n" s="0">
        <x:v>33.98832</x:v>
      </x:c>
      <x:c t="n" s="0">
        <x:v>31.19578</x:v>
      </x:c>
      <x:c t="n" s="0">
        <x:v>29.40943</x:v>
      </x:c>
      <x:c t="n" s="0">
        <x:v>28.57213</x:v>
      </x:c>
      <x:c t="n" s="0">
        <x:v>25.70648</x:v>
      </x:c>
      <x:c t="n" s="0">
        <x:v>27.04979</x:v>
      </x:c>
      <x:c t="n" s="0">
        <x:v>30.73152</x:v>
      </x:c>
      <x:c t="n" s="0">
        <x:v>20.8555</x:v>
      </x:c>
      <x:c t="n" s="0">
        <x:v>7.597947</x:v>
      </x:c>
      <x:c t="n" s="0">
        <x:v>5.772752</x:v>
      </x:c>
      <x:c t="n" s="0">
        <x:v>4.52154</x:v>
      </x:c>
      <x:c t="n" s="0">
        <x:v>5.893926</x:v>
      </x:c>
      <x:c t="n" s="0">
        <x:v>7.629435</x:v>
      </x:c>
      <x:c t="n" s="0">
        <x:v>2.657071</x:v>
      </x:c>
      <x:c t="n" s="0">
        <x:v>-28.42566</x:v>
      </x:c>
      <x:c t="n" s="0">
        <x:v>-29.16826</x:v>
      </x:c>
      <x:c t="n" s="0">
        <x:v>-18.4448</x:v>
      </x:c>
      <x:c t="n" s="0">
        <x:v>-11.24274</x:v>
      </x:c>
      <x:c t="n" s="0">
        <x:v>-3.623417</x:v>
      </x:c>
      <x:c t="n" s="0">
        <x:v>-5.182323</x:v>
      </x:c>
      <x:c t="n" s="0">
        <x:v>1.149183</x:v>
      </x:c>
      <x:c t="n" s="0">
        <x:v>8.240292</x:v>
      </x:c>
      <x:c t="n" s="0">
        <x:v>10.82515</x:v>
      </x:c>
      <x:c t="n" s="0">
        <x:v>17.71908</x:v>
      </x:c>
      <x:c t="n" s="0">
        <x:v>19.69482</x:v>
      </x:c>
      <x:c t="n" s="0">
        <x:v>29.1109</x:v>
      </x:c>
      <x:c t="n" s="0">
        <x:v>29.48038</x:v>
      </x:c>
      <x:c t="n" s="0">
        <x:v>18.16759</x:v>
      </x:c>
      <x:c t="n" s="0">
        <x:v>21.88994</x:v>
      </x:c>
      <x:c t="n" s="0">
        <x:v>24.60096</x:v>
      </x:c>
      <x:c t="n" s="0">
        <x:v>24.95228</x:v>
      </x:c>
      <x:c t="n" s="0">
        <x:v>28.78002</x:v>
      </x:c>
      <x:c t="n" s="0">
        <x:v>21.9466</x:v>
      </x:c>
      <x:c t="n" s="0">
        <x:v>24.68975</x:v>
      </x:c>
      <x:c t="n" s="0">
        <x:v>32.13067</x:v>
      </x:c>
      <x:c t="n" s="0">
        <x:v>32.31815</x:v>
      </x:c>
      <x:c t="n" s="0">
        <x:v>33.20909</x:v>
      </x:c>
      <x:c t="n" s="0">
        <x:v>33.13629</x:v>
      </x:c>
      <x:c t="n" s="0">
        <x:v>29.06652</x:v>
      </x:c>
      <x:c t="n" s="0">
        <x:v>28.42829</x:v>
      </x:c>
      <x:c t="n" s="0">
        <x:v>25.78275</x:v>
      </x:c>
      <x:c t="n" s="0">
        <x:v>25.47036</x:v>
      </x:c>
      <x:c t="n" s="0">
        <x:v>24.97746</x:v>
      </x:c>
      <x:c t="n" s="0">
        <x:v>18.22097</x:v>
      </x:c>
      <x:c t="n" s="0">
        <x:v>6.97963</x:v>
      </x:c>
      <x:c t="n" s="0">
        <x:v>6.03055</x:v>
      </x:c>
      <x:c t="n" s="0">
        <x:v>3.514018</x:v>
      </x:c>
      <x:c t="n" s="0">
        <x:v>6.29318</x:v>
      </x:c>
      <x:c t="n" s="0">
        <x:v>7.496084</x:v>
      </x:c>
      <x:c t="n" s="0">
        <x:v>3.145726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43942.8934606481</x:v>
      </x:c>
      <x:c t="n" s="7">
        <x:v>43942.8934606481</x:v>
      </x:c>
      <x:c t="n" s="0">
        <x:v>39.33014</x:v>
      </x:c>
      <x:c t="n" s="0">
        <x:v>54.20069</x:v>
      </x:c>
      <x:c t="n" s="0">
        <x:v>55.46304</x:v>
      </x:c>
      <x:c t="n" s="0">
        <x:v>64.96886</x:v>
      </x:c>
      <x:c t="n" s="0">
        <x:v>-28.90226</x:v>
      </x:c>
      <x:c t="n" s="0">
        <x:v>-27.91437</x:v>
      </x:c>
      <x:c t="n" s="0">
        <x:v>-20.71927</x:v>
      </x:c>
      <x:c t="n" s="0">
        <x:v>-12.59472</x:v>
      </x:c>
      <x:c t="n" s="0">
        <x:v>-4.868594</x:v>
      </x:c>
      <x:c t="n" s="0">
        <x:v>-3.015512</x:v>
      </x:c>
      <x:c t="n" s="0">
        <x:v>2.159225</x:v>
      </x:c>
      <x:c t="n" s="0">
        <x:v>7.569811</x:v>
      </x:c>
      <x:c t="n" s="0">
        <x:v>11.45333</x:v>
      </x:c>
      <x:c t="n" s="0">
        <x:v>16.57561</x:v>
      </x:c>
      <x:c t="n" s="0">
        <x:v>21.94549</x:v>
      </x:c>
      <x:c t="n" s="0">
        <x:v>28.96361</x:v>
      </x:c>
      <x:c t="n" s="0">
        <x:v>27.10612</x:v>
      </x:c>
      <x:c t="n" s="0">
        <x:v>21.93038</x:v>
      </x:c>
      <x:c t="n" s="0">
        <x:v>22.20167</x:v>
      </x:c>
      <x:c t="n" s="0">
        <x:v>24.24549</x:v>
      </x:c>
      <x:c t="n" s="0">
        <x:v>26.06529</x:v>
      </x:c>
      <x:c t="n" s="0">
        <x:v>25.76461</x:v>
      </x:c>
      <x:c t="n" s="0">
        <x:v>23.11801</x:v>
      </x:c>
      <x:c t="n" s="0">
        <x:v>25.04137</x:v>
      </x:c>
      <x:c t="n" s="0">
        <x:v>29.87763</x:v>
      </x:c>
      <x:c t="n" s="0">
        <x:v>31.90864</x:v>
      </x:c>
      <x:c t="n" s="0">
        <x:v>33.75724</x:v>
      </x:c>
      <x:c t="n" s="0">
        <x:v>31.16785</x:v>
      </x:c>
      <x:c t="n" s="0">
        <x:v>29.23686</x:v>
      </x:c>
      <x:c t="n" s="0">
        <x:v>28.40255</x:v>
      </x:c>
      <x:c t="n" s="0">
        <x:v>25.68032</x:v>
      </x:c>
      <x:c t="n" s="0">
        <x:v>26.86201</x:v>
      </x:c>
      <x:c t="n" s="0">
        <x:v>30.26032</x:v>
      </x:c>
      <x:c t="n" s="0">
        <x:v>20.46601</x:v>
      </x:c>
      <x:c t="n" s="0">
        <x:v>7.304716</x:v>
      </x:c>
      <x:c t="n" s="0">
        <x:v>5.776807</x:v>
      </x:c>
      <x:c t="n" s="0">
        <x:v>4.488737</x:v>
      </x:c>
      <x:c t="n" s="0">
        <x:v>5.642737</x:v>
      </x:c>
      <x:c t="n" s="0">
        <x:v>7.776008</x:v>
      </x:c>
      <x:c t="n" s="0">
        <x:v>2.524944</x:v>
      </x:c>
      <x:c t="n" s="0">
        <x:v>-28.42566</x:v>
      </x:c>
      <x:c t="n" s="0">
        <x:v>-29.16826</x:v>
      </x:c>
      <x:c t="n" s="0">
        <x:v>-18.4448</x:v>
      </x:c>
      <x:c t="n" s="0">
        <x:v>-11.24274</x:v>
      </x:c>
      <x:c t="n" s="0">
        <x:v>-3.928544</x:v>
      </x:c>
      <x:c t="n" s="0">
        <x:v>-5.182323</x:v>
      </x:c>
      <x:c t="n" s="0">
        <x:v>1.149183</x:v>
      </x:c>
      <x:c t="n" s="0">
        <x:v>10.99093</x:v>
      </x:c>
      <x:c t="n" s="0">
        <x:v>10.82515</x:v>
      </x:c>
      <x:c t="n" s="0">
        <x:v>8.760816</x:v>
      </x:c>
      <x:c t="n" s="0">
        <x:v>19.79746</x:v>
      </x:c>
      <x:c t="n" s="0">
        <x:v>22.41855</x:v>
      </x:c>
      <x:c t="n" s="0">
        <x:v>29.50014</x:v>
      </x:c>
      <x:c t="n" s="0">
        <x:v>16.8149</x:v>
      </x:c>
      <x:c t="n" s="0">
        <x:v>25.13422</x:v>
      </x:c>
      <x:c t="n" s="0">
        <x:v>23.10231</x:v>
      </x:c>
      <x:c t="n" s="0">
        <x:v>27.66702</x:v>
      </x:c>
      <x:c t="n" s="0">
        <x:v>27.36357</x:v>
      </x:c>
      <x:c t="n" s="0">
        <x:v>16.99088</x:v>
      </x:c>
      <x:c t="n" s="0">
        <x:v>25.31155</x:v>
      </x:c>
      <x:c t="n" s="0">
        <x:v>28.09224</x:v>
      </x:c>
      <x:c t="n" s="0">
        <x:v>26.0652</x:v>
      </x:c>
      <x:c t="n" s="0">
        <x:v>33.55836</x:v>
      </x:c>
      <x:c t="n" s="0">
        <x:v>29.81043</x:v>
      </x:c>
      <x:c t="n" s="0">
        <x:v>28.62391</x:v>
      </x:c>
      <x:c t="n" s="0">
        <x:v>27.2603</x:v>
      </x:c>
      <x:c t="n" s="0">
        <x:v>24.92707</x:v>
      </x:c>
      <x:c t="n" s="0">
        <x:v>26.80354</x:v>
      </x:c>
      <x:c t="n" s="0">
        <x:v>25.43388</x:v>
      </x:c>
      <x:c t="n" s="0">
        <x:v>16.8759</x:v>
      </x:c>
      <x:c t="n" s="0">
        <x:v>5.694541</x:v>
      </x:c>
      <x:c t="n" s="0">
        <x:v>6.372139</x:v>
      </x:c>
      <x:c t="n" s="0">
        <x:v>4.569222</x:v>
      </x:c>
      <x:c t="n" s="0">
        <x:v>3.786037</x:v>
      </x:c>
      <x:c t="n" s="0">
        <x:v>8.318411</x:v>
      </x:c>
      <x:c t="n" s="0">
        <x:v>1.51859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43942.8934606481</x:v>
      </x:c>
      <x:c t="n" s="7">
        <x:v>43942.8934606481</x:v>
      </x:c>
      <x:c t="n" s="0">
        <x:v>39.75718</x:v>
      </x:c>
      <x:c t="n" s="0">
        <x:v>54.20069</x:v>
      </x:c>
      <x:c t="n" s="0">
        <x:v>54.90743</x:v>
      </x:c>
      <x:c t="n" s="0">
        <x:v>64.42529</x:v>
      </x:c>
      <x:c t="n" s="0">
        <x:v>-28.83091</x:v>
      </x:c>
      <x:c t="n" s="0">
        <x:v>-28.20332</x:v>
      </x:c>
      <x:c t="n" s="0">
        <x:v>-20.30367</x:v>
      </x:c>
      <x:c t="n" s="0">
        <x:v>-12.36919</x:v>
      </x:c>
      <x:c t="n" s="0">
        <x:v>-4.718031</x:v>
      </x:c>
      <x:c t="n" s="0">
        <x:v>-3.271975</x:v>
      </x:c>
      <x:c t="n" s="0">
        <x:v>1.844626</x:v>
      </x:c>
      <x:c t="n" s="0">
        <x:v>8.793656</x:v>
      </x:c>
      <x:c t="n" s="0">
        <x:v>11.371</x:v>
      </x:c>
      <x:c t="n" s="0">
        <x:v>15.89263</x:v>
      </x:c>
      <x:c t="n" s="0">
        <x:v>21.75731</x:v>
      </x:c>
      <x:c t="n" s="0">
        <x:v>28.35588</x:v>
      </x:c>
      <x:c t="n" s="0">
        <x:v>27.55348</x:v>
      </x:c>
      <x:c t="n" s="0">
        <x:v>21.85257</x:v>
      </x:c>
      <x:c t="n" s="0">
        <x:v>23.54873</x:v>
      </x:c>
      <x:c t="n" s="0">
        <x:v>23.85036</x:v>
      </x:c>
      <x:c t="n" s="0">
        <x:v>26.09435</x:v>
      </x:c>
      <x:c t="n" s="0">
        <x:v>25.12349</x:v>
      </x:c>
      <x:c t="n" s="0">
        <x:v>22.68395</x:v>
      </x:c>
      <x:c t="n" s="0">
        <x:v>25.06844</x:v>
      </x:c>
      <x:c t="n" s="0">
        <x:v>29.94117</x:v>
      </x:c>
      <x:c t="n" s="0">
        <x:v>32.322</x:v>
      </x:c>
      <x:c t="n" s="0">
        <x:v>33.46817</x:v>
      </x:c>
      <x:c t="n" s="0">
        <x:v>31.07831</x:v>
      </x:c>
      <x:c t="n" s="0">
        <x:v>29.20354</x:v>
      </x:c>
      <x:c t="n" s="0">
        <x:v>28.24488</x:v>
      </x:c>
      <x:c t="n" s="0">
        <x:v>25.97181</x:v>
      </x:c>
      <x:c t="n" s="0">
        <x:v>26.69341</x:v>
      </x:c>
      <x:c t="n" s="0">
        <x:v>29.84793</x:v>
      </x:c>
      <x:c t="n" s="0">
        <x:v>20.25982</x:v>
      </x:c>
      <x:c t="n" s="0">
        <x:v>7.275627</x:v>
      </x:c>
      <x:c t="n" s="0">
        <x:v>5.631479</x:v>
      </x:c>
      <x:c t="n" s="0">
        <x:v>4.495125</x:v>
      </x:c>
      <x:c t="n" s="0">
        <x:v>5.551042</x:v>
      </x:c>
      <x:c t="n" s="0">
        <x:v>7.557005</x:v>
      </x:c>
      <x:c t="n" s="0">
        <x:v>2.473664</x:v>
      </x:c>
      <x:c t="n" s="0">
        <x:v>-28.42566</x:v>
      </x:c>
      <x:c t="n" s="0">
        <x:v>-29.16826</x:v>
      </x:c>
      <x:c t="n" s="0">
        <x:v>-18.4448</x:v>
      </x:c>
      <x:c t="n" s="0">
        <x:v>-11.24274</x:v>
      </x:c>
      <x:c t="n" s="0">
        <x:v>-3.928544</x:v>
      </x:c>
      <x:c t="n" s="0">
        <x:v>-5.182323</x:v>
      </x:c>
      <x:c t="n" s="0">
        <x:v>-1.061407</x:v>
      </x:c>
      <x:c t="n" s="0">
        <x:v>12.66173</x:v>
      </x:c>
      <x:c t="n" s="0">
        <x:v>10.86021</x:v>
      </x:c>
      <x:c t="n" s="0">
        <x:v>-8.46196</x:v>
      </x:c>
      <x:c t="n" s="0">
        <x:v>20.45513</x:v>
      </x:c>
      <x:c t="n" s="0">
        <x:v>19.19316</x:v>
      </x:c>
      <x:c t="n" s="0">
        <x:v>29.51982</x:v>
      </x:c>
      <x:c t="n" s="0">
        <x:v>21.75632</x:v>
      </x:c>
      <x:c t="n" s="0">
        <x:v>27.63144</x:v>
      </x:c>
      <x:c t="n" s="0">
        <x:v>19.70644</x:v>
      </x:c>
      <x:c t="n" s="0">
        <x:v>25.81853</x:v>
      </x:c>
      <x:c t="n" s="0">
        <x:v>14.44066</x:v>
      </x:c>
      <x:c t="n" s="0">
        <x:v>18.56854</x:v>
      </x:c>
      <x:c t="n" s="0">
        <x:v>25.86625</x:v>
      </x:c>
      <x:c t="n" s="0">
        <x:v>30.03091</x:v>
      </x:c>
      <x:c t="n" s="0">
        <x:v>34.02321</x:v>
      </x:c>
      <x:c t="n" s="0">
        <x:v>29.37469</x:v>
      </x:c>
      <x:c t="n" s="0">
        <x:v>30.03362</x:v>
      </x:c>
      <x:c t="n" s="0">
        <x:v>28.29249</x:v>
      </x:c>
      <x:c t="n" s="0">
        <x:v>27.20677</x:v>
      </x:c>
      <x:c t="n" s="0">
        <x:v>27.27565</x:v>
      </x:c>
      <x:c t="n" s="0">
        <x:v>26.03625</x:v>
      </x:c>
      <x:c t="n" s="0">
        <x:v>26.22462</x:v>
      </x:c>
      <x:c t="n" s="0">
        <x:v>19.32562</x:v>
      </x:c>
      <x:c t="n" s="0">
        <x:v>7.077522</x:v>
      </x:c>
      <x:c t="n" s="0">
        <x:v>4.24178</x:v>
      </x:c>
      <x:c t="n" s="0">
        <x:v>4.615835</x:v>
      </x:c>
      <x:c t="n" s="0">
        <x:v>5.112469</x:v>
      </x:c>
      <x:c t="n" s="0">
        <x:v>6.49167</x:v>
      </x:c>
      <x:c t="n" s="0">
        <x:v>1.964289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43942.8934606481</x:v>
      </x:c>
      <x:c t="n" s="7">
        <x:v>43942.8934606481</x:v>
      </x:c>
      <x:c t="n" s="0">
        <x:v>40.67492</x:v>
      </x:c>
      <x:c t="n" s="0">
        <x:v>54.20069</x:v>
      </x:c>
      <x:c t="n" s="0">
        <x:v>62.11665</x:v>
      </x:c>
      <x:c t="n" s="0">
        <x:v>68.99906</x:v>
      </x:c>
      <x:c t="n" s="0">
        <x:v>-28.88489</x:v>
      </x:c>
      <x:c t="n" s="0">
        <x:v>-28.46628</x:v>
      </x:c>
      <x:c t="n" s="0">
        <x:v>-19.97776</x:v>
      </x:c>
      <x:c t="n" s="0">
        <x:v>-12.18542</x:v>
      </x:c>
      <x:c t="n" s="0">
        <x:v>-4.593454</x:v>
      </x:c>
      <x:c t="n" s="0">
        <x:v>-2.365761</x:v>
      </x:c>
      <x:c t="n" s="0">
        <x:v>1.445751</x:v>
      </x:c>
      <x:c t="n" s="0">
        <x:v>9.620533</x:v>
      </x:c>
      <x:c t="n" s="0">
        <x:v>11.30161</x:v>
      </x:c>
      <x:c t="n" s="0">
        <x:v>15.21006</x:v>
      </x:c>
      <x:c t="n" s="0">
        <x:v>21.58989</x:v>
      </x:c>
      <x:c t="n" s="0">
        <x:v>27.75967</x:v>
      </x:c>
      <x:c t="n" s="0">
        <x:v>27.69964</x:v>
      </x:c>
      <x:c t="n" s="0">
        <x:v>21.89861</x:v>
      </x:c>
      <x:c t="n" s="0">
        <x:v>23.79543</x:v>
      </x:c>
      <x:c t="n" s="0">
        <x:v>23.43414</x:v>
      </x:c>
      <x:c t="n" s="0">
        <x:v>26.44293</x:v>
      </x:c>
      <x:c t="n" s="0">
        <x:v>24.5305</x:v>
      </x:c>
      <x:c t="n" s="0">
        <x:v>22.38818</x:v>
      </x:c>
      <x:c t="n" s="0">
        <x:v>25.58303</x:v>
      </x:c>
      <x:c t="n" s="0">
        <x:v>29.63483</x:v>
      </x:c>
      <x:c t="n" s="0">
        <x:v>32.06513</x:v>
      </x:c>
      <x:c t="n" s="0">
        <x:v>33.11306</x:v>
      </x:c>
      <x:c t="n" s="0">
        <x:v>30.90288</x:v>
      </x:c>
      <x:c t="n" s="0">
        <x:v>29.15653</x:v>
      </x:c>
      <x:c t="n" s="0">
        <x:v>27.92345</x:v>
      </x:c>
      <x:c t="n" s="0">
        <x:v>25.94902</x:v>
      </x:c>
      <x:c t="n" s="0">
        <x:v>26.73605</x:v>
      </x:c>
      <x:c t="n" s="0">
        <x:v>29.46359</x:v>
      </x:c>
      <x:c t="n" s="0">
        <x:v>19.86628</x:v>
      </x:c>
      <x:c t="n" s="0">
        <x:v>7.249654</x:v>
      </x:c>
      <x:c t="n" s="0">
        <x:v>5.592156</x:v>
      </x:c>
      <x:c t="n" s="0">
        <x:v>4.42841</x:v>
      </x:c>
      <x:c t="n" s="0">
        <x:v>5.459721</x:v>
      </x:c>
      <x:c t="n" s="0">
        <x:v>7.638201</x:v>
      </x:c>
      <x:c t="n" s="0">
        <x:v>2.504246</x:v>
      </x:c>
      <x:c t="n" s="0">
        <x:v>-29.31816</x:v>
      </x:c>
      <x:c t="n" s="0">
        <x:v>-29.16826</x:v>
      </x:c>
      <x:c t="n" s="0">
        <x:v>-18.4448</x:v>
      </x:c>
      <x:c t="n" s="0">
        <x:v>-11.24274</x:v>
      </x:c>
      <x:c t="n" s="0">
        <x:v>-3.928544</x:v>
      </x:c>
      <x:c t="n" s="0">
        <x:v>1.270596</x:v>
      </x:c>
      <x:c t="n" s="0">
        <x:v>-2.147218</x:v>
      </x:c>
      <x:c t="n" s="0">
        <x:v>12.64627</x:v>
      </x:c>
      <x:c t="n" s="0">
        <x:v>10.87184</x:v>
      </x:c>
      <x:c t="n" s="0">
        <x:v>-8.46196</x:v>
      </x:c>
      <x:c t="n" s="0">
        <x:v>20.45513</x:v>
      </x:c>
      <x:c t="n" s="0">
        <x:v>18.78507</x:v>
      </x:c>
      <x:c t="n" s="0">
        <x:v>27.94389</x:v>
      </x:c>
      <x:c t="n" s="0">
        <x:v>22.56936</x:v>
      </x:c>
      <x:c t="n" s="0">
        <x:v>24.50886</x:v>
      </x:c>
      <x:c t="n" s="0">
        <x:v>19.7038</x:v>
      </x:c>
      <x:c t="n" s="0">
        <x:v>28.34875</x:v>
      </x:c>
      <x:c t="n" s="0">
        <x:v>15.81231</x:v>
      </x:c>
      <x:c t="n" s="0">
        <x:v>21.34081</x:v>
      </x:c>
      <x:c t="n" s="0">
        <x:v>27.31921</x:v>
      </x:c>
      <x:c t="n" s="0">
        <x:v>27.6152</x:v>
      </x:c>
      <x:c t="n" s="0">
        <x:v>30.25284</x:v>
      </x:c>
      <x:c t="n" s="0">
        <x:v>29.31142</x:v>
      </x:c>
      <x:c t="n" s="0">
        <x:v>30.26641</x:v>
      </x:c>
      <x:c t="n" s="0">
        <x:v>29.17222</x:v>
      </x:c>
      <x:c t="n" s="0">
        <x:v>25.3945</x:v>
      </x:c>
      <x:c t="n" s="0">
        <x:v>26.13849</x:v>
      </x:c>
      <x:c t="n" s="0">
        <x:v>25.55098</x:v>
      </x:c>
      <x:c t="n" s="0">
        <x:v>25.73582</x:v>
      </x:c>
      <x:c t="n" s="0">
        <x:v>16.05225</x:v>
      </x:c>
      <x:c t="n" s="0">
        <x:v>6.846111</x:v>
      </x:c>
      <x:c t="n" s="0">
        <x:v>5.256995</x:v>
      </x:c>
      <x:c t="n" s="0">
        <x:v>3.708111</x:v>
      </x:c>
      <x:c t="n" s="0">
        <x:v>4.674522</x:v>
      </x:c>
      <x:c t="n" s="0">
        <x:v>8.221465</x:v>
      </x:c>
      <x:c t="n" s="0">
        <x:v>2.789636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43942.8934606481</x:v>
      </x:c>
      <x:c t="n" s="7">
        <x:v>43942.8934606481</x:v>
      </x:c>
      <x:c t="n" s="0">
        <x:v>41.26081</x:v>
      </x:c>
      <x:c t="n" s="0">
        <x:v>54.20069</x:v>
      </x:c>
      <x:c t="n" s="0">
        <x:v>61.47746</x:v>
      </x:c>
      <x:c t="n" s="0">
        <x:v>66.46649</x:v>
      </x:c>
      <x:c t="n" s="0">
        <x:v>-28.94696</x:v>
      </x:c>
      <x:c t="n" s="0">
        <x:v>-28.70363</x:v>
      </x:c>
      <x:c t="n" s="0">
        <x:v>-19.64401</x:v>
      </x:c>
      <x:c t="n" s="0">
        <x:v>-11.99247</x:v>
      </x:c>
      <x:c t="n" s="0">
        <x:v>-4.489821</x:v>
      </x:c>
      <x:c t="n" s="0">
        <x:v>-1.605746</x:v>
      </x:c>
      <x:c t="n" s="0">
        <x:v>1.073457</x:v>
      </x:c>
      <x:c t="n" s="0">
        <x:v>10.18845</x:v>
      </x:c>
      <x:c t="n" s="0">
        <x:v>11.24146</x:v>
      </x:c>
      <x:c t="n" s="0">
        <x:v>14.92399</x:v>
      </x:c>
      <x:c t="n" s="0">
        <x:v>21.44161</x:v>
      </x:c>
      <x:c t="n" s="0">
        <x:v>27.10345</x:v>
      </x:c>
      <x:c t="n" s="0">
        <x:v>27.22204</x:v>
      </x:c>
      <x:c t="n" s="0">
        <x:v>22.43702</x:v>
      </x:c>
      <x:c t="n" s="0">
        <x:v>23.72753</x:v>
      </x:c>
      <x:c t="n" s="0">
        <x:v>23.29343</x:v>
      </x:c>
      <x:c t="n" s="0">
        <x:v>26.38246</x:v>
      </x:c>
      <x:c t="n" s="0">
        <x:v>24.12778</x:v>
      </x:c>
      <x:c t="n" s="0">
        <x:v>22.60373</x:v>
      </x:c>
      <x:c t="n" s="0">
        <x:v>25.10381</x:v>
      </x:c>
      <x:c t="n" s="0">
        <x:v>29.28487</x:v>
      </x:c>
      <x:c t="n" s="0">
        <x:v>31.69257</x:v>
      </x:c>
      <x:c t="n" s="0">
        <x:v>32.88644</x:v>
      </x:c>
      <x:c t="n" s="0">
        <x:v>30.98383</x:v>
      </x:c>
      <x:c t="n" s="0">
        <x:v>29.02854</x:v>
      </x:c>
      <x:c t="n" s="0">
        <x:v>28.3665</x:v>
      </x:c>
      <x:c t="n" s="0">
        <x:v>25.89873</x:v>
      </x:c>
      <x:c t="n" s="0">
        <x:v>26.46849</x:v>
      </x:c>
      <x:c t="n" s="0">
        <x:v>29.05291</x:v>
      </x:c>
      <x:c t="n" s="0">
        <x:v>21.01524</x:v>
      </x:c>
      <x:c t="n" s="0">
        <x:v>6.98589</x:v>
      </x:c>
      <x:c t="n" s="0">
        <x:v>5.570024</x:v>
      </x:c>
      <x:c t="n" s="0">
        <x:v>4.428106</x:v>
      </x:c>
      <x:c t="n" s="0">
        <x:v>5.364585</x:v>
      </x:c>
      <x:c t="n" s="0">
        <x:v>7.63871</x:v>
      </x:c>
      <x:c t="n" s="0">
        <x:v>2.462745</x:v>
      </x:c>
      <x:c t="n" s="0">
        <x:v>-29.31816</x:v>
      </x:c>
      <x:c t="n" s="0">
        <x:v>-29.16826</x:v>
      </x:c>
      <x:c t="n" s="0">
        <x:v>-17.9393</x:v>
      </x:c>
      <x:c t="n" s="0">
        <x:v>-10.91493</x:v>
      </x:c>
      <x:c t="n" s="0">
        <x:v>-3.928544</x:v>
      </x:c>
      <x:c t="n" s="0">
        <x:v>1.270596</x:v>
      </x:c>
      <x:c t="n" s="0">
        <x:v>-2.147218</x:v>
      </x:c>
      <x:c t="n" s="0">
        <x:v>12.53651</x:v>
      </x:c>
      <x:c t="n" s="0">
        <x:v>10.87184</x:v>
      </x:c>
      <x:c t="n" s="0">
        <x:v>13.37888</x:v>
      </x:c>
      <x:c t="n" s="0">
        <x:v>20.45513</x:v>
      </x:c>
      <x:c t="n" s="0">
        <x:v>13.70352</x:v>
      </x:c>
      <x:c t="n" s="0">
        <x:v>22.27227</x:v>
      </x:c>
      <x:c t="n" s="0">
        <x:v>24.69561</x:v>
      </x:c>
      <x:c t="n" s="0">
        <x:v>22.69109</x:v>
      </x:c>
      <x:c t="n" s="0">
        <x:v>22.81317</x:v>
      </x:c>
      <x:c t="n" s="0">
        <x:v>25.12488</x:v>
      </x:c>
      <x:c t="n" s="0">
        <x:v>20.72162</x:v>
      </x:c>
      <x:c t="n" s="0">
        <x:v>23.00456</x:v>
      </x:c>
      <x:c t="n" s="0">
        <x:v>19.882</x:v>
      </x:c>
      <x:c t="n" s="0">
        <x:v>25.83815</x:v>
      </x:c>
      <x:c t="n" s="0">
        <x:v>30.06436</x:v>
      </x:c>
      <x:c t="n" s="0">
        <x:v>31.60153</x:v>
      </x:c>
      <x:c t="n" s="0">
        <x:v>31.2929</x:v>
      </x:c>
      <x:c t="n" s="0">
        <x:v>27.70311</x:v>
      </x:c>
      <x:c t="n" s="0">
        <x:v>31.11826</x:v>
      </x:c>
      <x:c t="n" s="0">
        <x:v>24.96728</x:v>
      </x:c>
      <x:c t="n" s="0">
        <x:v>24.13471</x:v>
      </x:c>
      <x:c t="n" s="0">
        <x:v>25.19793</x:v>
      </x:c>
      <x:c t="n" s="0">
        <x:v>24.82784</x:v>
      </x:c>
      <x:c t="n" s="0">
        <x:v>6.173247</x:v>
      </x:c>
      <x:c t="n" s="0">
        <x:v>5.054515</x:v>
      </x:c>
      <x:c t="n" s="0">
        <x:v>4.419428</x:v>
      </x:c>
      <x:c t="n" s="0">
        <x:v>4.607343</x:v>
      </x:c>
      <x:c t="n" s="0">
        <x:v>8.017477</x:v>
      </x:c>
      <x:c t="n" s="0">
        <x:v>2.439022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43942.8934606481</x:v>
      </x:c>
      <x:c t="n" s="7">
        <x:v>43942.8934606481</x:v>
      </x:c>
      <x:c t="n" s="0">
        <x:v>41.09998</x:v>
      </x:c>
      <x:c t="n" s="0">
        <x:v>54.20069</x:v>
      </x:c>
      <x:c t="n" s="0">
        <x:v>57.51126</x:v>
      </x:c>
      <x:c t="n" s="0">
        <x:v>65.88657</x:v>
      </x:c>
      <x:c t="n" s="0">
        <x:v>-29.00063</x:v>
      </x:c>
      <x:c t="n" s="0">
        <x:v>-28.91752</x:v>
      </x:c>
      <x:c t="n" s="0">
        <x:v>-19.19188</x:v>
      </x:c>
      <x:c t="n" s="0">
        <x:v>-11.72399</x:v>
      </x:c>
      <x:c t="n" s="0">
        <x:v>-4.403231</x:v>
      </x:c>
      <x:c t="n" s="0">
        <x:v>-1.04773</x:v>
      </x:c>
      <x:c t="n" s="0">
        <x:v>0.7281095</x:v>
      </x:c>
      <x:c t="n" s="0">
        <x:v>10.62084</x:v>
      </x:c>
      <x:c t="n" s="0">
        <x:v>11.30178</x:v>
      </x:c>
      <x:c t="n" s="0">
        <x:v>14.88108</x:v>
      </x:c>
      <x:c t="n" s="0">
        <x:v>21.13951</x:v>
      </x:c>
      <x:c t="n" s="0">
        <x:v>26.45195</x:v>
      </x:c>
      <x:c t="n" s="0">
        <x:v>26.76795</x:v>
      </x:c>
      <x:c t="n" s="0">
        <x:v>22.59658</x:v>
      </x:c>
      <x:c t="n" s="0">
        <x:v>23.11972</x:v>
      </x:c>
      <x:c t="n" s="0">
        <x:v>23.46056</x:v>
      </x:c>
      <x:c t="n" s="0">
        <x:v>25.88351</x:v>
      </x:c>
      <x:c t="n" s="0">
        <x:v>23.92891</x:v>
      </x:c>
      <x:c t="n" s="0">
        <x:v>22.11504</x:v>
      </x:c>
      <x:c t="n" s="0">
        <x:v>24.87552</x:v>
      </x:c>
      <x:c t="n" s="0">
        <x:v>29.08274</x:v>
      </x:c>
      <x:c t="n" s="0">
        <x:v>31.94824</x:v>
      </x:c>
      <x:c t="n" s="0">
        <x:v>33.20575</x:v>
      </x:c>
      <x:c t="n" s="0">
        <x:v>30.94761</x:v>
      </x:c>
      <x:c t="n" s="0">
        <x:v>28.85309</x:v>
      </x:c>
      <x:c t="n" s="0">
        <x:v>28.35897</x:v>
      </x:c>
      <x:c t="n" s="0">
        <x:v>25.92472</x:v>
      </x:c>
      <x:c t="n" s="0">
        <x:v>26.24939</x:v>
      </x:c>
      <x:c t="n" s="0">
        <x:v>28.8497</x:v>
      </x:c>
      <x:c t="n" s="0">
        <x:v>20.76702</x:v>
      </x:c>
      <x:c t="n" s="0">
        <x:v>7.070294</x:v>
      </x:c>
      <x:c t="n" s="0">
        <x:v>5.511912</x:v>
      </x:c>
      <x:c t="n" s="0">
        <x:v>4.369302</x:v>
      </x:c>
      <x:c t="n" s="0">
        <x:v>5.268675</x:v>
      </x:c>
      <x:c t="n" s="0">
        <x:v>7.827824</x:v>
      </x:c>
      <x:c t="n" s="0">
        <x:v>2.517055</x:v>
      </x:c>
      <x:c t="n" s="0">
        <x:v>-29.31816</x:v>
      </x:c>
      <x:c t="n" s="0">
        <x:v>-29.16826</x:v>
      </x:c>
      <x:c t="n" s="0">
        <x:v>-17.20898</x:v>
      </x:c>
      <x:c t="n" s="0">
        <x:v>-10.41821</x:v>
      </x:c>
      <x:c t="n" s="0">
        <x:v>-3.928544</x:v>
      </x:c>
      <x:c t="n" s="0">
        <x:v>1.270596</x:v>
      </x:c>
      <x:c t="n" s="0">
        <x:v>-2.147218</x:v>
      </x:c>
      <x:c t="n" s="0">
        <x:v>12.53651</x:v>
      </x:c>
      <x:c t="n" s="0">
        <x:v>11.77897</x:v>
      </x:c>
      <x:c t="n" s="0">
        <x:v>14.62115</x:v>
      </x:c>
      <x:c t="n" s="0">
        <x:v>18.32201</x:v>
      </x:c>
      <x:c t="n" s="0">
        <x:v>13.70352</x:v>
      </x:c>
      <x:c t="n" s="0">
        <x:v>22.27227</x:v>
      </x:c>
      <x:c t="n" s="0">
        <x:v>22.7697</x:v>
      </x:c>
      <x:c t="n" s="0">
        <x:v>13.95307</x:v>
      </x:c>
      <x:c t="n" s="0">
        <x:v>24.27008</x:v>
      </x:c>
      <x:c t="n" s="0">
        <x:v>20.22183</x:v>
      </x:c>
      <x:c t="n" s="0">
        <x:v>22.98235</x:v>
      </x:c>
      <x:c t="n" s="0">
        <x:v>16.76526</x:v>
      </x:c>
      <x:c t="n" s="0">
        <x:v>23.91315</x:v>
      </x:c>
      <x:c t="n" s="0">
        <x:v>27.61534</x:v>
      </x:c>
      <x:c t="n" s="0">
        <x:v>33.61543</x:v>
      </x:c>
      <x:c t="n" s="0">
        <x:v>34.55039</x:v>
      </x:c>
      <x:c t="n" s="0">
        <x:v>30.38931</x:v>
      </x:c>
      <x:c t="n" s="0">
        <x:v>27.62159</x:v>
      </x:c>
      <x:c t="n" s="0">
        <x:v>26.61075</x:v>
      </x:c>
      <x:c t="n" s="0">
        <x:v>26.4732</x:v>
      </x:c>
      <x:c t="n" s="0">
        <x:v>24.67135</x:v>
      </x:c>
      <x:c t="n" s="0">
        <x:v>27.34289</x:v>
      </x:c>
      <x:c t="n" s="0">
        <x:v>18.39883</x:v>
      </x:c>
      <x:c t="n" s="0">
        <x:v>6.741623</x:v>
      </x:c>
      <x:c t="n" s="0">
        <x:v>5.908568</x:v>
      </x:c>
      <x:c t="n" s="0">
        <x:v>3.791311</x:v>
      </x:c>
      <x:c t="n" s="0">
        <x:v>5.093389</x:v>
      </x:c>
      <x:c t="n" s="0">
        <x:v>8.532579</x:v>
      </x:c>
      <x:c t="n" s="0">
        <x:v>2.64979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43942.8934606481</x:v>
      </x:c>
      <x:c t="n" s="7">
        <x:v>43942.8934606481</x:v>
      </x:c>
      <x:c t="n" s="0">
        <x:v>41.5359</x:v>
      </x:c>
      <x:c t="n" s="0">
        <x:v>54.20069</x:v>
      </x:c>
      <x:c t="n" s="0">
        <x:v>53.28297</x:v>
      </x:c>
      <x:c t="n" s="0">
        <x:v>61.69528</x:v>
      </x:c>
      <x:c t="n" s="0">
        <x:v>-29.04696</x:v>
      </x:c>
      <x:c t="n" s="0">
        <x:v>-29.10869</x:v>
      </x:c>
      <x:c t="n" s="0">
        <x:v>-18.83983</x:v>
      </x:c>
      <x:c t="n" s="0">
        <x:v>-11.50715</x:v>
      </x:c>
      <x:c t="n" s="0">
        <x:v>-4.330623</x:v>
      </x:c>
      <x:c t="n" s="0">
        <x:v>-0.6220747</x:v>
      </x:c>
      <x:c t="n" s="0">
        <x:v>0.6896783</x:v>
      </x:c>
      <x:c t="n" s="0">
        <x:v>10.95882</x:v>
      </x:c>
      <x:c t="n" s="0">
        <x:v>11.45279</x:v>
      </x:c>
      <x:c t="n" s="0">
        <x:v>14.84409</x:v>
      </x:c>
      <x:c t="n" s="0">
        <x:v>20.68815</x:v>
      </x:c>
      <x:c t="n" s="0">
        <x:v>25.80589</x:v>
      </x:c>
      <x:c t="n" s="0">
        <x:v>26.40382</x:v>
      </x:c>
      <x:c t="n" s="0">
        <x:v>21.96492</x:v>
      </x:c>
      <x:c t="n" s="0">
        <x:v>22.72747</x:v>
      </x:c>
      <x:c t="n" s="0">
        <x:v>23.45905</x:v>
      </x:c>
      <x:c t="n" s="0">
        <x:v>25.36891</x:v>
      </x:c>
      <x:c t="n" s="0">
        <x:v>24.05772</x:v>
      </x:c>
      <x:c t="n" s="0">
        <x:v>21.8198</x:v>
      </x:c>
      <x:c t="n" s="0">
        <x:v>24.50022</x:v>
      </x:c>
      <x:c t="n" s="0">
        <x:v>28.61335</x:v>
      </x:c>
      <x:c t="n" s="0">
        <x:v>31.82581</x:v>
      </x:c>
      <x:c t="n" s="0">
        <x:v>32.98185</x:v>
      </x:c>
      <x:c t="n" s="0">
        <x:v>30.85434</x:v>
      </x:c>
      <x:c t="n" s="0">
        <x:v>28.87353</x:v>
      </x:c>
      <x:c t="n" s="0">
        <x:v>28.01869</x:v>
      </x:c>
      <x:c t="n" s="0">
        <x:v>26.27335</x:v>
      </x:c>
      <x:c t="n" s="0">
        <x:v>26.03052</x:v>
      </x:c>
      <x:c t="n" s="0">
        <x:v>28.42306</x:v>
      </x:c>
      <x:c t="n" s="0">
        <x:v>20.45905</x:v>
      </x:c>
      <x:c t="n" s="0">
        <x:v>7.22572</x:v>
      </x:c>
      <x:c t="n" s="0">
        <x:v>5.585499</x:v>
      </x:c>
      <x:c t="n" s="0">
        <x:v>4.330445</x:v>
      </x:c>
      <x:c t="n" s="0">
        <x:v>5.205292</x:v>
      </x:c>
      <x:c t="n" s="0">
        <x:v>8.022501</x:v>
      </x:c>
      <x:c t="n" s="0">
        <x:v>2.517439</x:v>
      </x:c>
      <x:c t="n" s="0">
        <x:v>-29.31816</x:v>
      </x:c>
      <x:c t="n" s="0">
        <x:v>-29.16826</x:v>
      </x:c>
      <x:c t="n" s="0">
        <x:v>-17.20898</x:v>
      </x:c>
      <x:c t="n" s="0">
        <x:v>-10.41821</x:v>
      </x:c>
      <x:c t="n" s="0">
        <x:v>-3.928544</x:v>
      </x:c>
      <x:c t="n" s="0">
        <x:v>1.270596</x:v>
      </x:c>
      <x:c t="n" s="0">
        <x:v>0.7318211</x:v>
      </x:c>
      <x:c t="n" s="0">
        <x:v>12.53651</x:v>
      </x:c>
      <x:c t="n" s="0">
        <x:v>12.24432</x:v>
      </x:c>
      <x:c t="n" s="0">
        <x:v>14.62115</x:v>
      </x:c>
      <x:c t="n" s="0">
        <x:v>16.24217</x:v>
      </x:c>
      <x:c t="n" s="0">
        <x:v>13.70352</x:v>
      </x:c>
      <x:c t="n" s="0">
        <x:v>23.409</x:v>
      </x:c>
      <x:c t="n" s="0">
        <x:v>11.21198</x:v>
      </x:c>
      <x:c t="n" s="0">
        <x:v>19.61583</x:v>
      </x:c>
      <x:c t="n" s="0">
        <x:v>22.98533</x:v>
      </x:c>
      <x:c t="n" s="0">
        <x:v>20.07572</x:v>
      </x:c>
      <x:c t="n" s="0">
        <x:v>24.59328</x:v>
      </x:c>
      <x:c t="n" s="0">
        <x:v>20.36503</x:v>
      </x:c>
      <x:c t="n" s="0">
        <x:v>19.3435</x:v>
      </x:c>
      <x:c t="n" s="0">
        <x:v>23.5111</x:v>
      </x:c>
      <x:c t="n" s="0">
        <x:v>28.88208</x:v>
      </x:c>
      <x:c t="n" s="0">
        <x:v>31.80897</x:v>
      </x:c>
      <x:c t="n" s="0">
        <x:v>30.16628</x:v>
      </x:c>
      <x:c t="n" s="0">
        <x:v>29.13158</x:v>
      </x:c>
      <x:c t="n" s="0">
        <x:v>26.06333</x:v>
      </x:c>
      <x:c t="n" s="0">
        <x:v>28.56417</x:v>
      </x:c>
      <x:c t="n" s="0">
        <x:v>24.28069</x:v>
      </x:c>
      <x:c t="n" s="0">
        <x:v>25.16354</x:v>
      </x:c>
      <x:c t="n" s="0">
        <x:v>18.13758</x:v>
      </x:c>
      <x:c t="n" s="0">
        <x:v>7.977545</x:v>
      </x:c>
      <x:c t="n" s="0">
        <x:v>5.373213</x:v>
      </x:c>
      <x:c t="n" s="0">
        <x:v>4.663207</x:v>
      </x:c>
      <x:c t="n" s="0">
        <x:v>5.097499</x:v>
      </x:c>
      <x:c t="n" s="0">
        <x:v>9.271411</x:v>
      </x:c>
      <x:c t="n" s="0">
        <x:v>2.570187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43942.8934606481</x:v>
      </x:c>
      <x:c t="n" s="7">
        <x:v>43942.8934606481</x:v>
      </x:c>
      <x:c t="n" s="0">
        <x:v>41.26009</x:v>
      </x:c>
      <x:c t="n" s="0">
        <x:v>54.20069</x:v>
      </x:c>
      <x:c t="n" s="0">
        <x:v>59.72986</x:v>
      </x:c>
      <x:c t="n" s="0">
        <x:v>66.46649</x:v>
      </x:c>
      <x:c t="n" s="0">
        <x:v>-29.18013</x:v>
      </x:c>
      <x:c t="n" s="0">
        <x:v>-29.16826</x:v>
      </x:c>
      <x:c t="n" s="0">
        <x:v>-18.56022</x:v>
      </x:c>
      <x:c t="n" s="0">
        <x:v>-11.33017</x:v>
      </x:c>
      <x:c t="n" s="0">
        <x:v>-4.836816</x:v>
      </x:c>
      <x:c t="n" s="0">
        <x:v>-0.2889134</x:v>
      </x:c>
      <x:c t="n" s="0">
        <x:v>0.7398885</x:v>
      </x:c>
      <x:c t="n" s="0">
        <x:v>10.72208</x:v>
      </x:c>
      <x:c t="n" s="0">
        <x:v>11.52239</x:v>
      </x:c>
      <x:c t="n" s="0">
        <x:v>15.08136</x:v>
      </x:c>
      <x:c t="n" s="0">
        <x:v>20.26167</x:v>
      </x:c>
      <x:c t="n" s="0">
        <x:v>26.58786</x:v>
      </x:c>
      <x:c t="n" s="0">
        <x:v>26.07589</x:v>
      </x:c>
      <x:c t="n" s="0">
        <x:v>21.30959</x:v>
      </x:c>
      <x:c t="n" s="0">
        <x:v>22.31635</x:v>
      </x:c>
      <x:c t="n" s="0">
        <x:v>22.95037</x:v>
      </x:c>
      <x:c t="n" s="0">
        <x:v>24.95431</x:v>
      </x:c>
      <x:c t="n" s="0">
        <x:v>23.89786</x:v>
      </x:c>
      <x:c t="n" s="0">
        <x:v>21.88254</x:v>
      </x:c>
      <x:c t="n" s="0">
        <x:v>23.90198</x:v>
      </x:c>
      <x:c t="n" s="0">
        <x:v>28.40072</x:v>
      </x:c>
      <x:c t="n" s="0">
        <x:v>32.66026</x:v>
      </x:c>
      <x:c t="n" s="0">
        <x:v>32.84674</x:v>
      </x:c>
      <x:c t="n" s="0">
        <x:v>30.57137</x:v>
      </x:c>
      <x:c t="n" s="0">
        <x:v>28.9779</x:v>
      </x:c>
      <x:c t="n" s="0">
        <x:v>27.98907</x:v>
      </x:c>
      <x:c t="n" s="0">
        <x:v>26.22131</x:v>
      </x:c>
      <x:c t="n" s="0">
        <x:v>25.92329</x:v>
      </x:c>
      <x:c t="n" s="0">
        <x:v>28.16585</x:v>
      </x:c>
      <x:c t="n" s="0">
        <x:v>20.12808</x:v>
      </x:c>
      <x:c t="n" s="0">
        <x:v>7.18569</x:v>
      </x:c>
      <x:c t="n" s="0">
        <x:v>5.280561</x:v>
      </x:c>
      <x:c t="n" s="0">
        <x:v>4.45775</x:v>
      </x:c>
      <x:c t="n" s="0">
        <x:v>5.213834</x:v>
      </x:c>
      <x:c t="n" s="0">
        <x:v>8.095473</x:v>
      </x:c>
      <x:c t="n" s="0">
        <x:v>2.499302</x:v>
      </x:c>
      <x:c t="n" s="0">
        <x:v>-30.06697</x:v>
      </x:c>
      <x:c t="n" s="0">
        <x:v>-29.16826</x:v>
      </x:c>
      <x:c t="n" s="0">
        <x:v>-17.20898</x:v>
      </x:c>
      <x:c t="n" s="0">
        <x:v>-10.41821</x:v>
      </x:c>
      <x:c t="n" s="0">
        <x:v>-13.05604</x:v>
      </x:c>
      <x:c t="n" s="0">
        <x:v>1.270596</x:v>
      </x:c>
      <x:c t="n" s="0">
        <x:v>1.02256</x:v>
      </x:c>
      <x:c t="n" s="0">
        <x:v>8.208481</x:v>
      </x:c>
      <x:c t="n" s="0">
        <x:v>11.59444</x:v>
      </x:c>
      <x:c t="n" s="0">
        <x:v>16.43379</x:v>
      </x:c>
      <x:c t="n" s="0">
        <x:v>16.24217</x:v>
      </x:c>
      <x:c t="n" s="0">
        <x:v>30.04416</x:v>
      </x:c>
      <x:c t="n" s="0">
        <x:v>23.409</x:v>
      </x:c>
      <x:c t="n" s="0">
        <x:v>6.97421</x:v>
      </x:c>
      <x:c t="n" s="0">
        <x:v>18.19637</x:v>
      </x:c>
      <x:c t="n" s="0">
        <x:v>19.91332</x:v>
      </x:c>
      <x:c t="n" s="0">
        <x:v>20.6238</x:v>
      </x:c>
      <x:c t="n" s="0">
        <x:v>22.86897</x:v>
      </x:c>
      <x:c t="n" s="0">
        <x:v>22.09708</x:v>
      </x:c>
      <x:c t="n" s="0">
        <x:v>15.95617</x:v>
      </x:c>
      <x:c t="n" s="0">
        <x:v>27.18907</x:v>
      </x:c>
      <x:c t="n" s="0">
        <x:v>35.93473</x:v>
      </x:c>
      <x:c t="n" s="0">
        <x:v>31.54486</x:v>
      </x:c>
      <x:c t="n" s="0">
        <x:v>29.75901</x:v>
      </x:c>
      <x:c t="n" s="0">
        <x:v>29.83232</x:v>
      </x:c>
      <x:c t="n" s="0">
        <x:v>28.01343</x:v>
      </x:c>
      <x:c t="n" s="0">
        <x:v>24.97633</x:v>
      </x:c>
      <x:c t="n" s="0">
        <x:v>25.61068</x:v>
      </x:c>
      <x:c t="n" s="0">
        <x:v>25.84464</x:v>
      </x:c>
      <x:c t="n" s="0">
        <x:v>17.69788</x:v>
      </x:c>
      <x:c t="n" s="0">
        <x:v>7.197003</x:v>
      </x:c>
      <x:c t="n" s="0">
        <x:v>3.132225</x:v>
      </x:c>
      <x:c t="n" s="0">
        <x:v>4.837492</x:v>
      </x:c>
      <x:c t="n" s="0">
        <x:v>5.041708</x:v>
      </x:c>
      <x:c t="n" s="0">
        <x:v>8.177471</x:v>
      </x:c>
      <x:c t="n" s="0">
        <x:v>2.231411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43942.8934606481</x:v>
      </x:c>
      <x:c t="n" s="7">
        <x:v>43942.8934606481</x:v>
      </x:c>
      <x:c t="n" s="0">
        <x:v>39.84939</x:v>
      </x:c>
      <x:c t="n" s="0">
        <x:v>54.20069</x:v>
      </x:c>
      <x:c t="n" s="0">
        <x:v>53.81392</x:v>
      </x:c>
      <x:c t="n" s="0">
        <x:v>62.2068</x:v>
      </x:c>
      <x:c t="n" s="0">
        <x:v>-29.31029</x:v>
      </x:c>
      <x:c t="n" s="0">
        <x:v>-29.16826</x:v>
      </x:c>
      <x:c t="n" s="0">
        <x:v>-18.33492</x:v>
      </x:c>
      <x:c t="n" s="0">
        <x:v>-11.18454</x:v>
      </x:c>
      <x:c t="n" s="0">
        <x:v>-5.411678</x:v>
      </x:c>
      <x:c t="n" s="0">
        <x:v>-0.09120081</x:v>
      </x:c>
      <x:c t="n" s="0">
        <x:v>0.7823146</x:v>
      </x:c>
      <x:c t="n" s="0">
        <x:v>10.43417</x:v>
      </x:c>
      <x:c t="n" s="0">
        <x:v>11.20988</x:v>
      </x:c>
      <x:c t="n" s="0">
        <x:v>15.30701</x:v>
      </x:c>
      <x:c t="n" s="0">
        <x:v>19.86104</x:v>
      </x:c>
      <x:c t="n" s="0">
        <x:v>27.29766</x:v>
      </x:c>
      <x:c t="n" s="0">
        <x:v>26.07684</x:v>
      </x:c>
      <x:c t="n" s="0">
        <x:v>20.62451</x:v>
      </x:c>
      <x:c t="n" s="0">
        <x:v>21.80391</x:v>
      </x:c>
      <x:c t="n" s="0">
        <x:v>23.57756</x:v>
      </x:c>
      <x:c t="n" s="0">
        <x:v>24.3278</x:v>
      </x:c>
      <x:c t="n" s="0">
        <x:v>23.57365</x:v>
      </x:c>
      <x:c t="n" s="0">
        <x:v>22.64131</x:v>
      </x:c>
      <x:c t="n" s="0">
        <x:v>23.57891</x:v>
      </x:c>
      <x:c t="n" s="0">
        <x:v>28.26052</x:v>
      </x:c>
      <x:c t="n" s="0">
        <x:v>32.54583</x:v>
      </x:c>
      <x:c t="n" s="0">
        <x:v>32.46199</x:v>
      </x:c>
      <x:c t="n" s="0">
        <x:v>31.28476</x:v>
      </x:c>
      <x:c t="n" s="0">
        <x:v>28.97089</x:v>
      </x:c>
      <x:c t="n" s="0">
        <x:v>27.8708</x:v>
      </x:c>
      <x:c t="n" s="0">
        <x:v>25.93169</x:v>
      </x:c>
      <x:c t="n" s="0">
        <x:v>25.886</x:v>
      </x:c>
      <x:c t="n" s="0">
        <x:v>27.88879</x:v>
      </x:c>
      <x:c t="n" s="0">
        <x:v>19.78078</x:v>
      </x:c>
      <x:c t="n" s="0">
        <x:v>7.100151</x:v>
      </x:c>
      <x:c t="n" s="0">
        <x:v>5.14855</x:v>
      </x:c>
      <x:c t="n" s="0">
        <x:v>4.434362</x:v>
      </x:c>
      <x:c t="n" s="0">
        <x:v>5.172853</x:v>
      </x:c>
      <x:c t="n" s="0">
        <x:v>8.159611</x:v>
      </x:c>
      <x:c t="n" s="0">
        <x:v>2.432449</x:v>
      </x:c>
      <x:c t="n" s="0">
        <x:v>-30.06697</x:v>
      </x:c>
      <x:c t="n" s="0">
        <x:v>-29.16826</x:v>
      </x:c>
      <x:c t="n" s="0">
        <x:v>-17.20898</x:v>
      </x:c>
      <x:c t="n" s="0">
        <x:v>-10.41821</x:v>
      </x:c>
      <x:c t="n" s="0">
        <x:v>-13.05604</x:v>
      </x:c>
      <x:c t="n" s="0">
        <x:v>0.8120857</x:v>
      </x:c>
      <x:c t="n" s="0">
        <x:v>1.02256</x:v>
      </x:c>
      <x:c t="n" s="0">
        <x:v>8.208481</x:v>
      </x:c>
      <x:c t="n" s="0">
        <x:v>8.718848</x:v>
      </x:c>
      <x:c t="n" s="0">
        <x:v>16.43379</x:v>
      </x:c>
      <x:c t="n" s="0">
        <x:v>16.35281</x:v>
      </x:c>
      <x:c t="n" s="0">
        <x:v>30.04416</x:v>
      </x:c>
      <x:c t="n" s="0">
        <x:v>26.3615</x:v>
      </x:c>
      <x:c t="n" s="0">
        <x:v>-13.96641</x:v>
      </x:c>
      <x:c t="n" s="0">
        <x:v>19.37937</x:v>
      </x:c>
      <x:c t="n" s="0">
        <x:v>26.09814</x:v>
      </x:c>
      <x:c t="n" s="0">
        <x:v>13.44794</x:v>
      </x:c>
      <x:c t="n" s="0">
        <x:v>20.5785</x:v>
      </x:c>
      <x:c t="n" s="0">
        <x:v>26.54172</x:v>
      </x:c>
      <x:c t="n" s="0">
        <x:v>22.22889</x:v>
      </x:c>
      <x:c t="n" s="0">
        <x:v>27.16049</x:v>
      </x:c>
      <x:c t="n" s="0">
        <x:v>32.36469</x:v>
      </x:c>
      <x:c t="n" s="0">
        <x:v>29.82224</x:v>
      </x:c>
      <x:c t="n" s="0">
        <x:v>33.73721</x:v>
      </x:c>
      <x:c t="n" s="0">
        <x:v>28.69193</x:v>
      </x:c>
      <x:c t="n" s="0">
        <x:v>26.24825</x:v>
      </x:c>
      <x:c t="n" s="0">
        <x:v>22.99616</x:v>
      </x:c>
      <x:c t="n" s="0">
        <x:v>25.25549</x:v>
      </x:c>
      <x:c t="n" s="0">
        <x:v>26.55089</x:v>
      </x:c>
      <x:c t="n" s="0">
        <x:v>16.60559</x:v>
      </x:c>
      <x:c t="n" s="0">
        <x:v>6.559288</x:v>
      </x:c>
      <x:c t="n" s="0">
        <x:v>5.056053</x:v>
      </x:c>
      <x:c t="n" s="0">
        <x:v>4.159778</x:v>
      </x:c>
      <x:c t="n" s="0">
        <x:v>4.688004</x:v>
      </x:c>
      <x:c t="n" s="0">
        <x:v>8.82401</x:v>
      </x:c>
      <x:c t="n" s="0">
        <x:v>2.052276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43942.8934606481</x:v>
      </x:c>
      <x:c t="n" s="7">
        <x:v>43942.8934606481</x:v>
      </x:c>
      <x:c t="n" s="0">
        <x:v>43.25821</x:v>
      </x:c>
      <x:c t="n" s="0">
        <x:v>54.20069</x:v>
      </x:c>
      <x:c t="n" s="0">
        <x:v>62.84789</x:v>
      </x:c>
      <x:c t="n" s="0">
        <x:v>69.90714</x:v>
      </x:c>
      <x:c t="n" s="0">
        <x:v>-29.42392</x:v>
      </x:c>
      <x:c t="n" s="0">
        <x:v>-29.16826</x:v>
      </x:c>
      <x:c t="n" s="0">
        <x:v>-18.15134</x:v>
      </x:c>
      <x:c t="n" s="0">
        <x:v>-11.0639</x:v>
      </x:c>
      <x:c t="n" s="0">
        <x:v>-5.971135</x:v>
      </x:c>
      <x:c t="n" s="0">
        <x:v>-0.03194894</x:v>
      </x:c>
      <x:c t="n" s="0">
        <x:v>0.8182225</x:v>
      </x:c>
      <x:c t="n" s="0">
        <x:v>10.22099</x:v>
      </x:c>
      <x:c t="n" s="0">
        <x:v>10.92395</x:v>
      </x:c>
      <x:c t="n" s="0">
        <x:v>15.49086</x:v>
      </x:c>
      <x:c t="n" s="0">
        <x:v>19.54851</x:v>
      </x:c>
      <x:c t="n" s="0">
        <x:v>27.81492</x:v>
      </x:c>
      <x:c t="n" s="0">
        <x:v>26.16656</x:v>
      </x:c>
      <x:c t="n" s="0">
        <x:v>20.68543</x:v>
      </x:c>
      <x:c t="n" s="0">
        <x:v>22.76989</x:v>
      </x:c>
      <x:c t="n" s="0">
        <x:v>23.66354</x:v>
      </x:c>
      <x:c t="n" s="0">
        <x:v>23.78977</x:v>
      </x:c>
      <x:c t="n" s="0">
        <x:v>23.25974</x:v>
      </x:c>
      <x:c t="n" s="0">
        <x:v>23.37595</x:v>
      </x:c>
      <x:c t="n" s="0">
        <x:v>23.52024</x:v>
      </x:c>
      <x:c t="n" s="0">
        <x:v>27.78204</x:v>
      </x:c>
      <x:c t="n" s="0">
        <x:v>32.3661</x:v>
      </x:c>
      <x:c t="n" s="0">
        <x:v>32.48946</x:v>
      </x:c>
      <x:c t="n" s="0">
        <x:v>30.99527</x:v>
      </x:c>
      <x:c t="n" s="0">
        <x:v>28.70452</x:v>
      </x:c>
      <x:c t="n" s="0">
        <x:v>27.45195</x:v>
      </x:c>
      <x:c t="n" s="0">
        <x:v>25.84496</x:v>
      </x:c>
      <x:c t="n" s="0">
        <x:v>25.77467</x:v>
      </x:c>
      <x:c t="n" s="0">
        <x:v>27.73861</x:v>
      </x:c>
      <x:c t="n" s="0">
        <x:v>19.48999</x:v>
      </x:c>
      <x:c t="n" s="0">
        <x:v>7.13533</x:v>
      </x:c>
      <x:c t="n" s="0">
        <x:v>5.183262</x:v>
      </x:c>
      <x:c t="n" s="0">
        <x:v>4.319406</x:v>
      </x:c>
      <x:c t="n" s="0">
        <x:v>5.220589</x:v>
      </x:c>
      <x:c t="n" s="0">
        <x:v>8.232183</x:v>
      </x:c>
      <x:c t="n" s="0">
        <x:v>2.413577</x:v>
      </x:c>
      <x:c t="n" s="0">
        <x:v>-30.06697</x:v>
      </x:c>
      <x:c t="n" s="0">
        <x:v>-29.16826</x:v>
      </x:c>
      <x:c t="n" s="0">
        <x:v>-17.20898</x:v>
      </x:c>
      <x:c t="n" s="0">
        <x:v>-10.41821</x:v>
      </x:c>
      <x:c t="n" s="0">
        <x:v>-13.05604</x:v>
      </x:c>
      <x:c t="n" s="0">
        <x:v>0.2993919</x:v>
      </x:c>
      <x:c t="n" s="0">
        <x:v>1.02256</x:v>
      </x:c>
      <x:c t="n" s="0">
        <x:v>8.784341</x:v>
      </x:c>
      <x:c t="n" s="0">
        <x:v>8.718848</x:v>
      </x:c>
      <x:c t="n" s="0">
        <x:v>16.43379</x:v>
      </x:c>
      <x:c t="n" s="0">
        <x:v>17.05719</x:v>
      </x:c>
      <x:c t="n" s="0">
        <x:v>29.99277</x:v>
      </x:c>
      <x:c t="n" s="0">
        <x:v>26.65726</x:v>
      </x:c>
      <x:c t="n" s="0">
        <x:v>21.61125</x:v>
      </x:c>
      <x:c t="n" s="0">
        <x:v>26.12794</x:v>
      </x:c>
      <x:c t="n" s="0">
        <x:v>23.79462</x:v>
      </x:c>
      <x:c t="n" s="0">
        <x:v>18.05834</x:v>
      </x:c>
      <x:c t="n" s="0">
        <x:v>20.97774</x:v>
      </x:c>
      <x:c t="n" s="0">
        <x:v>25.17754</x:v>
      </x:c>
      <x:c t="n" s="0">
        <x:v>22.31688</x:v>
      </x:c>
      <x:c t="n" s="0">
        <x:v>21.97859</x:v>
      </x:c>
      <x:c t="n" s="0">
        <x:v>30.035</x:v>
      </x:c>
      <x:c t="n" s="0">
        <x:v>32.65638</x:v>
      </x:c>
      <x:c t="n" s="0">
        <x:v>29.16398</x:v>
      </x:c>
      <x:c t="n" s="0">
        <x:v>26.62339</x:v>
      </x:c>
      <x:c t="n" s="0">
        <x:v>24.4756</x:v>
      </x:c>
      <x:c t="n" s="0">
        <x:v>25.75305</x:v>
      </x:c>
      <x:c t="n" s="0">
        <x:v>25.58188</x:v>
      </x:c>
      <x:c t="n" s="0">
        <x:v>26.22725</x:v>
      </x:c>
      <x:c t="n" s="0">
        <x:v>17.28088</x:v>
      </x:c>
      <x:c t="n" s="0">
        <x:v>7.080222</x:v>
      </x:c>
      <x:c t="n" s="0">
        <x:v>4.716229</x:v>
      </x:c>
      <x:c t="n" s="0">
        <x:v>3.837086</x:v>
      </x:c>
      <x:c t="n" s="0">
        <x:v>5.71454</x:v>
      </x:c>
      <x:c t="n" s="0">
        <x:v>8.225397</x:v>
      </x:c>
      <x:c t="n" s="0">
        <x:v>2.386059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43942.8934606481</x:v>
      </x:c>
      <x:c t="n" s="7">
        <x:v>43942.8934606481</x:v>
      </x:c>
      <x:c t="n" s="0">
        <x:v>40.37294</x:v>
      </x:c>
      <x:c t="n" s="0">
        <x:v>54.20069</x:v>
      </x:c>
      <x:c t="n" s="0">
        <x:v>56.98475</x:v>
      </x:c>
      <x:c t="n" s="0">
        <x:v>63.0783</x:v>
      </x:c>
      <x:c t="n" s="0">
        <x:v>-29.52384</x:v>
      </x:c>
      <x:c t="n" s="0">
        <x:v>-29.16826</x:v>
      </x:c>
      <x:c t="n" s="0">
        <x:v>-18.00048</x:v>
      </x:c>
      <x:c t="n" s="0">
        <x:v>-10.96348</x:v>
      </x:c>
      <x:c t="n" s="0">
        <x:v>-6.513571</x:v>
      </x:c>
      <x:c t="n" s="0">
        <x:v>0.01802113</x:v>
      </x:c>
      <x:c t="n" s="0">
        <x:v>0.8486552</x:v>
      </x:c>
      <x:c t="n" s="0">
        <x:v>10.05828</x:v>
      </x:c>
      <x:c t="n" s="0">
        <x:v>10.6639</x:v>
      </x:c>
      <x:c t="n" s="0">
        <x:v>15.25872</x:v>
      </x:c>
      <x:c t="n" s="0">
        <x:v>19.26255</x:v>
      </x:c>
      <x:c t="n" s="0">
        <x:v>28.19026</x:v>
      </x:c>
      <x:c t="n" s="0">
        <x:v>26.02628</x:v>
      </x:c>
      <x:c t="n" s="0">
        <x:v>20.94048</x:v>
      </x:c>
      <x:c t="n" s="0">
        <x:v>23.10979</x:v>
      </x:c>
      <x:c t="n" s="0">
        <x:v>24.10145</x:v>
      </x:c>
      <x:c t="n" s="0">
        <x:v>23.5613</x:v>
      </x:c>
      <x:c t="n" s="0">
        <x:v>23.20517</x:v>
      </x:c>
      <x:c t="n" s="0">
        <x:v>26.25544</x:v>
      </x:c>
      <x:c t="n" s="0">
        <x:v>24.18393</x:v>
      </x:c>
      <x:c t="n" s="0">
        <x:v>27.55603</x:v>
      </x:c>
      <x:c t="n" s="0">
        <x:v>32.20803</x:v>
      </x:c>
      <x:c t="n" s="0">
        <x:v>32.1865</x:v>
      </x:c>
      <x:c t="n" s="0">
        <x:v>30.97968</x:v>
      </x:c>
      <x:c t="n" s="0">
        <x:v>28.44785</x:v>
      </x:c>
      <x:c t="n" s="0">
        <x:v>27.15942</x:v>
      </x:c>
      <x:c t="n" s="0">
        <x:v>26.10098</x:v>
      </x:c>
      <x:c t="n" s="0">
        <x:v>25.59646</x:v>
      </x:c>
      <x:c t="n" s="0">
        <x:v>27.43676</x:v>
      </x:c>
      <x:c t="n" s="0">
        <x:v>19.73587</x:v>
      </x:c>
      <x:c t="n" s="0">
        <x:v>6.942718</x:v>
      </x:c>
      <x:c t="n" s="0">
        <x:v>5.170053</x:v>
      </x:c>
      <x:c t="n" s="0">
        <x:v>4.376411</x:v>
      </x:c>
      <x:c t="n" s="0">
        <x:v>5.250638</x:v>
      </x:c>
      <x:c t="n" s="0">
        <x:v>8.240978</x:v>
      </x:c>
      <x:c t="n" s="0">
        <x:v>2.360532</x:v>
      </x:c>
      <x:c t="n" s="0">
        <x:v>-30.06697</x:v>
      </x:c>
      <x:c t="n" s="0">
        <x:v>-29.16826</x:v>
      </x:c>
      <x:c t="n" s="0">
        <x:v>-17.30602</x:v>
      </x:c>
      <x:c t="n" s="0">
        <x:v>-10.28514</x:v>
      </x:c>
      <x:c t="n" s="0">
        <x:v>-13.05604</x:v>
      </x:c>
      <x:c t="n" s="0">
        <x:v>0.2993919</x:v>
      </x:c>
      <x:c t="n" s="0">
        <x:v>0.7138351</x:v>
      </x:c>
      <x:c t="n" s="0">
        <x:v>8.960491</x:v>
      </x:c>
      <x:c t="n" s="0">
        <x:v>10.17613</x:v>
      </x:c>
      <x:c t="n" s="0">
        <x:v>12.94897</x:v>
      </x:c>
      <x:c t="n" s="0">
        <x:v>17.05719</x:v>
      </x:c>
      <x:c t="n" s="0">
        <x:v>29.90576</x:v>
      </x:c>
      <x:c t="n" s="0">
        <x:v>24.56178</x:v>
      </x:c>
      <x:c t="n" s="0">
        <x:v>22.25213</x:v>
      </x:c>
      <x:c t="n" s="0">
        <x:v>24.20957</x:v>
      </x:c>
      <x:c t="n" s="0">
        <x:v>26.28163</x:v>
      </x:c>
      <x:c t="n" s="0">
        <x:v>22.17385</x:v>
      </x:c>
      <x:c t="n" s="0">
        <x:v>22.99084</x:v>
      </x:c>
      <x:c t="n" s="0">
        <x:v>32.16817</x:v>
      </x:c>
      <x:c t="n" s="0">
        <x:v>28.0475</x:v>
      </x:c>
      <x:c t="n" s="0">
        <x:v>26.30815</x:v>
      </x:c>
      <x:c t="n" s="0">
        <x:v>32.21183</x:v>
      </x:c>
      <x:c t="n" s="0">
        <x:v>30.61831</x:v>
      </x:c>
      <x:c t="n" s="0">
        <x:v>32.36639</x:v>
      </x:c>
      <x:c t="n" s="0">
        <x:v>26.07417</x:v>
      </x:c>
      <x:c t="n" s="0">
        <x:v>26.30944</x:v>
      </x:c>
      <x:c t="n" s="0">
        <x:v>26.98712</x:v>
      </x:c>
      <x:c t="n" s="0">
        <x:v>23.69147</x:v>
      </x:c>
      <x:c t="n" s="0">
        <x:v>25.09478</x:v>
      </x:c>
      <x:c t="n" s="0">
        <x:v>20.90375</x:v>
      </x:c>
      <x:c t="n" s="0">
        <x:v>6.371304</x:v>
      </x:c>
      <x:c t="n" s="0">
        <x:v>5.139699</x:v>
      </x:c>
      <x:c t="n" s="0">
        <x:v>4.323223</x:v>
      </x:c>
      <x:c t="n" s="0">
        <x:v>5.598307</x:v>
      </x:c>
      <x:c t="n" s="0">
        <x:v>8.098986</x:v>
      </x:c>
      <x:c t="n" s="0">
        <x:v>1.583916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43942.8934606481</x:v>
      </x:c>
      <x:c t="n" s="7">
        <x:v>43942.8934606481</x:v>
      </x:c>
      <x:c t="n" s="0">
        <x:v>42.45964</x:v>
      </x:c>
      <x:c t="n" s="0">
        <x:v>54.20069</x:v>
      </x:c>
      <x:c t="n" s="0">
        <x:v>62.27814</x:v>
      </x:c>
      <x:c t="n" s="0">
        <x:v>69.1965</x:v>
      </x:c>
      <x:c t="n" s="0">
        <x:v>-29.61061</x:v>
      </x:c>
      <x:c t="n" s="0">
        <x:v>-29.16826</x:v>
      </x:c>
      <x:c t="n" s="0">
        <x:v>-18.00838</x:v>
      </x:c>
      <x:c t="n" s="0">
        <x:v>-10.70746</x:v>
      </x:c>
      <x:c t="n" s="0">
        <x:v>-7.037349</x:v>
      </x:c>
      <x:c t="n" s="0">
        <x:v>0.06024654</x:v>
      </x:c>
      <x:c t="n" s="0">
        <x:v>0.4985851</x:v>
      </x:c>
      <x:c t="n" s="0">
        <x:v>9.914314</x:v>
      </x:c>
      <x:c t="n" s="0">
        <x:v>11.61499</x:v>
      </x:c>
      <x:c t="n" s="0">
        <x:v>14.91876</x:v>
      </x:c>
      <x:c t="n" s="0">
        <x:v>19.00248</x:v>
      </x:c>
      <x:c t="n" s="0">
        <x:v>28.48698</x:v>
      </x:c>
      <x:c t="n" s="0">
        <x:v>25.53773</x:v>
      </x:c>
      <x:c t="n" s="0">
        <x:v>21.23749</x:v>
      </x:c>
      <x:c t="n" s="0">
        <x:v>22.83011</x:v>
      </x:c>
      <x:c t="n" s="0">
        <x:v>24.10414</x:v>
      </x:c>
      <x:c t="n" s="0">
        <x:v>23.13554</x:v>
      </x:c>
      <x:c t="n" s="0">
        <x:v>23.0049</x:v>
      </x:c>
      <x:c t="n" s="0">
        <x:v>28.86689</x:v>
      </x:c>
      <x:c t="n" s="0">
        <x:v>25.05023</x:v>
      </x:c>
      <x:c t="n" s="0">
        <x:v>27.57948</x:v>
      </x:c>
      <x:c t="n" s="0">
        <x:v>31.99861</x:v>
      </x:c>
      <x:c t="n" s="0">
        <x:v>32.6955</x:v>
      </x:c>
      <x:c t="n" s="0">
        <x:v>31.2188</x:v>
      </x:c>
      <x:c t="n" s="0">
        <x:v>28.25297</x:v>
      </x:c>
      <x:c t="n" s="0">
        <x:v>27.08745</x:v>
      </x:c>
      <x:c t="n" s="0">
        <x:v>26.10863</x:v>
      </x:c>
      <x:c t="n" s="0">
        <x:v>25.35338</x:v>
      </x:c>
      <x:c t="n" s="0">
        <x:v>27.34647</x:v>
      </x:c>
      <x:c t="n" s="0">
        <x:v>19.58285</x:v>
      </x:c>
      <x:c t="n" s="0">
        <x:v>7.019276</x:v>
      </x:c>
      <x:c t="n" s="0">
        <x:v>5.168007</x:v>
      </x:c>
      <x:c t="n" s="0">
        <x:v>4.295061</x:v>
      </x:c>
      <x:c t="n" s="0">
        <x:v>5.410342</x:v>
      </x:c>
      <x:c t="n" s="0">
        <x:v>8.184042</x:v>
      </x:c>
      <x:c t="n" s="0">
        <x:v>2.355767</x:v>
      </x:c>
      <x:c t="n" s="0">
        <x:v>-30.06697</x:v>
      </x:c>
      <x:c t="n" s="0">
        <x:v>-29.16826</x:v>
      </x:c>
      <x:c t="n" s="0">
        <x:v>-18.05381</x:v>
      </x:c>
      <x:c t="n" s="0">
        <x:v>-9.452827</x:v>
      </x:c>
      <x:c t="n" s="0">
        <x:v>-13.05604</x:v>
      </x:c>
      <x:c t="n" s="0">
        <x:v>0.2993919</x:v>
      </x:c>
      <x:c t="n" s="0">
        <x:v>-2.435179</x:v>
      </x:c>
      <x:c t="n" s="0">
        <x:v>8.960491</x:v>
      </x:c>
      <x:c t="n" s="0">
        <x:v>14.94066</x:v>
      </x:c>
      <x:c t="n" s="0">
        <x:v>12.10906</x:v>
      </x:c>
      <x:c t="n" s="0">
        <x:v>17.05719</x:v>
      </x:c>
      <x:c t="n" s="0">
        <x:v>29.90576</x:v>
      </x:c>
      <x:c t="n" s="0">
        <x:v>20.35824</x:v>
      </x:c>
      <x:c t="n" s="0">
        <x:v>22.65741</x:v>
      </x:c>
      <x:c t="n" s="0">
        <x:v>21.39592</x:v>
      </x:c>
      <x:c t="n" s="0">
        <x:v>23.54535</x:v>
      </x:c>
      <x:c t="n" s="0">
        <x:v>18.22993</x:v>
      </x:c>
      <x:c t="n" s="0">
        <x:v>22.55789</x:v>
      </x:c>
      <x:c t="n" s="0">
        <x:v>35.22401</x:v>
      </x:c>
      <x:c t="n" s="0">
        <x:v>27.10879</x:v>
      </x:c>
      <x:c t="n" s="0">
        <x:v>27.30903</x:v>
      </x:c>
      <x:c t="n" s="0">
        <x:v>28.83507</x:v>
      </x:c>
      <x:c t="n" s="0">
        <x:v>34.31141</x:v>
      </x:c>
      <x:c t="n" s="0">
        <x:v>30.61709</x:v>
      </x:c>
      <x:c t="n" s="0">
        <x:v>27.9936</x:v>
      </x:c>
      <x:c t="n" s="0">
        <x:v>24.77819</x:v>
      </x:c>
      <x:c t="n" s="0">
        <x:v>26.2136</x:v>
      </x:c>
      <x:c t="n" s="0">
        <x:v>23.6615</x:v>
      </x:c>
      <x:c t="n" s="0">
        <x:v>26.43001</x:v>
      </x:c>
      <x:c t="n" s="0">
        <x:v>18.42336</x:v>
      </x:c>
      <x:c t="n" s="0">
        <x:v>6.937809</x:v>
      </x:c>
      <x:c t="n" s="0">
        <x:v>5.039522</x:v>
      </x:c>
      <x:c t="n" s="0">
        <x:v>4.385056</x:v>
      </x:c>
      <x:c t="n" s="0">
        <x:v>6.017272</x:v>
      </x:c>
      <x:c t="n" s="0">
        <x:v>7.570551</x:v>
      </x:c>
      <x:c t="n" s="0">
        <x:v>2.668053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43942.8934606481</x:v>
      </x:c>
      <x:c t="n" s="7">
        <x:v>43942.8934606481</x:v>
      </x:c>
      <x:c t="n" s="0">
        <x:v>41.10979</x:v>
      </x:c>
      <x:c t="n" s="0">
        <x:v>54.20069</x:v>
      </x:c>
      <x:c t="n" s="0">
        <x:v>56.21148</x:v>
      </x:c>
      <x:c t="n" s="0">
        <x:v>65.2171</x:v>
      </x:c>
      <x:c t="n" s="0">
        <x:v>-29.68638</x:v>
      </x:c>
      <x:c t="n" s="0">
        <x:v>-29.16826</x:v>
      </x:c>
      <x:c t="n" s="0">
        <x:v>-18.01512</x:v>
      </x:c>
      <x:c t="n" s="0">
        <x:v>-10.50016</x:v>
      </x:c>
      <x:c t="n" s="0">
        <x:v>-6.655463</x:v>
      </x:c>
      <x:c t="n" s="0">
        <x:v>0.09598619</x:v>
      </x:c>
      <x:c t="n" s="0">
        <x:v>0.1755118</x:v>
      </x:c>
      <x:c t="n" s="0">
        <x:v>9.733503</x:v>
      </x:c>
      <x:c t="n" s="0">
        <x:v>12.28929</x:v>
      </x:c>
      <x:c t="n" s="0">
        <x:v>14.74598</x:v>
      </x:c>
      <x:c t="n" s="0">
        <x:v>18.79174</x:v>
      </x:c>
      <x:c t="n" s="0">
        <x:v>28.67331</x:v>
      </x:c>
      <x:c t="n" s="0">
        <x:v>25.13555</x:v>
      </x:c>
      <x:c t="n" s="0">
        <x:v>21.40782</x:v>
      </x:c>
      <x:c t="n" s="0">
        <x:v>23.12074</x:v>
      </x:c>
      <x:c t="n" s="0">
        <x:v>23.8582</x:v>
      </x:c>
      <x:c t="n" s="0">
        <x:v>22.68714</x:v>
      </x:c>
      <x:c t="n" s="0">
        <x:v>23.52581</x:v>
      </x:c>
      <x:c t="n" s="0">
        <x:v>30.95445</x:v>
      </x:c>
      <x:c t="n" s="0">
        <x:v>24.48818</x:v>
      </x:c>
      <x:c t="n" s="0">
        <x:v>27.04653</x:v>
      </x:c>
      <x:c t="n" s="0">
        <x:v>32.11177</x:v>
      </x:c>
      <x:c t="n" s="0">
        <x:v>32.17869</x:v>
      </x:c>
      <x:c t="n" s="0">
        <x:v>31.03189</x:v>
      </x:c>
      <x:c t="n" s="0">
        <x:v>28.61749</x:v>
      </x:c>
      <x:c t="n" s="0">
        <x:v>27.26969</x:v>
      </x:c>
      <x:c t="n" s="0">
        <x:v>26.16462</x:v>
      </x:c>
      <x:c t="n" s="0">
        <x:v>25.09425</x:v>
      </x:c>
      <x:c t="n" s="0">
        <x:v>27.15309</x:v>
      </x:c>
      <x:c t="n" s="0">
        <x:v>19.17515</x:v>
      </x:c>
      <x:c t="n" s="0">
        <x:v>7.17437</x:v>
      </x:c>
      <x:c t="n" s="0">
        <x:v>5.061841</x:v>
      </x:c>
      <x:c t="n" s="0">
        <x:v>4.265901</x:v>
      </x:c>
      <x:c t="n" s="0">
        <x:v>5.416248</x:v>
      </x:c>
      <x:c t="n" s="0">
        <x:v>8.065867</x:v>
      </x:c>
      <x:c t="n" s="0">
        <x:v>2.332906</x:v>
      </x:c>
      <x:c t="n" s="0">
        <x:v>-30.06697</x:v>
      </x:c>
      <x:c t="n" s="0">
        <x:v>-29.16826</x:v>
      </x:c>
      <x:c t="n" s="0">
        <x:v>-18.05381</x:v>
      </x:c>
      <x:c t="n" s="0">
        <x:v>-9.452827</x:v>
      </x:c>
      <x:c t="n" s="0">
        <x:v>-4.228968</x:v>
      </x:c>
      <x:c t="n" s="0">
        <x:v>0.2993919</x:v>
      </x:c>
      <x:c t="n" s="0">
        <x:v>-2.435179</x:v>
      </x:c>
      <x:c t="n" s="0">
        <x:v>8.390056</x:v>
      </x:c>
      <x:c t="n" s="0">
        <x:v>14.94066</x:v>
      </x:c>
      <x:c t="n" s="0">
        <x:v>14.53055</x:v>
      </x:c>
      <x:c t="n" s="0">
        <x:v>17.34624</x:v>
      </x:c>
      <x:c t="n" s="0">
        <x:v>29.37028</x:v>
      </x:c>
      <x:c t="n" s="0">
        <x:v>21.89009</x:v>
      </x:c>
      <x:c t="n" s="0">
        <x:v>22.1267</x:v>
      </x:c>
      <x:c t="n" s="0">
        <x:v>24.51541</x:v>
      </x:c>
      <x:c t="n" s="0">
        <x:v>22.09724</x:v>
      </x:c>
      <x:c t="n" s="0">
        <x:v>18.46078</x:v>
      </x:c>
      <x:c t="n" s="0">
        <x:v>25.37625</x:v>
      </x:c>
      <x:c t="n" s="0">
        <x:v>35.68513</x:v>
      </x:c>
      <x:c t="n" s="0">
        <x:v>15.9627</x:v>
      </x:c>
      <x:c t="n" s="0">
        <x:v>21.01932</x:v>
      </x:c>
      <x:c t="n" s="0">
        <x:v>32.88143</x:v>
      </x:c>
      <x:c t="n" s="0">
        <x:v>26.09302</x:v>
      </x:c>
      <x:c t="n" s="0">
        <x:v>30.80419</x:v>
      </x:c>
      <x:c t="n" s="0">
        <x:v>29.84319</x:v>
      </x:c>
      <x:c t="n" s="0">
        <x:v>29.34935</x:v>
      </x:c>
      <x:c t="n" s="0">
        <x:v>26.68509</x:v>
      </x:c>
      <x:c t="n" s="0">
        <x:v>23.40318</x:v>
      </x:c>
      <x:c t="n" s="0">
        <x:v>26.08483</x:v>
      </x:c>
      <x:c t="n" s="0">
        <x:v>14.92328</x:v>
      </x:c>
      <x:c t="n" s="0">
        <x:v>7.935415</x:v>
      </x:c>
      <x:c t="n" s="0">
        <x:v>4.54748</x:v>
      </x:c>
      <x:c t="n" s="0">
        <x:v>4.035583</x:v>
      </x:c>
      <x:c t="n" s="0">
        <x:v>5.338547</x:v>
      </x:c>
      <x:c t="n" s="0">
        <x:v>7.71537</x:v>
      </x:c>
      <x:c t="n" s="0">
        <x:v>1.873305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43942.8934606481</x:v>
      </x:c>
      <x:c t="n" s="7">
        <x:v>43942.8934606481</x:v>
      </x:c>
      <x:c t="n" s="0">
        <x:v>41.45296</x:v>
      </x:c>
      <x:c t="n" s="0">
        <x:v>54.20069</x:v>
      </x:c>
      <x:c t="n" s="0">
        <x:v>61.26862</x:v>
      </x:c>
      <x:c t="n" s="0">
        <x:v>67.13596</x:v>
      </x:c>
      <x:c t="n" s="0">
        <x:v>-29.75243</x:v>
      </x:c>
      <x:c t="n" s="0">
        <x:v>-29.16826</x:v>
      </x:c>
      <x:c t="n" s="0">
        <x:v>-18.02086</x:v>
      </x:c>
      <x:c t="n" s="0">
        <x:v>-10.33064</x:v>
      </x:c>
      <x:c t="n" s="0">
        <x:v>-5.713105</x:v>
      </x:c>
      <x:c t="n" s="0">
        <x:v>0.1262776</x:v>
      </x:c>
      <x:c t="n" s="0">
        <x:v>-0.1208049</x:v>
      </x:c>
      <x:c t="n" s="0">
        <x:v>9.520499</x:v>
      </x:c>
      <x:c t="n" s="0">
        <x:v>12.54307</x:v>
      </x:c>
      <x:c t="n" s="0">
        <x:v>15.43173</x:v>
      </x:c>
      <x:c t="n" s="0">
        <x:v>18.62672</x:v>
      </x:c>
      <x:c t="n" s="0">
        <x:v>28.4867</x:v>
      </x:c>
      <x:c t="n" s="0">
        <x:v>24.94656</x:v>
      </x:c>
      <x:c t="n" s="0">
        <x:v>21.35962</x:v>
      </x:c>
      <x:c t="n" s="0">
        <x:v>23.09937</x:v>
      </x:c>
      <x:c t="n" s="0">
        <x:v>23.52005</x:v>
      </x:c>
      <x:c t="n" s="0">
        <x:v>22.24749</x:v>
      </x:c>
      <x:c t="n" s="0">
        <x:v>23.08305</x:v>
      </x:c>
      <x:c t="n" s="0">
        <x:v>31.57524</x:v>
      </x:c>
      <x:c t="n" s="0">
        <x:v>25.28165</x:v>
      </x:c>
      <x:c t="n" s="0">
        <x:v>26.81091</x:v>
      </x:c>
      <x:c t="n" s="0">
        <x:v>32.24907</x:v>
      </x:c>
      <x:c t="n" s="0">
        <x:v>32.17193</x:v>
      </x:c>
      <x:c t="n" s="0">
        <x:v>30.82777</x:v>
      </x:c>
      <x:c t="n" s="0">
        <x:v>28.89538</x:v>
      </x:c>
      <x:c t="n" s="0">
        <x:v>27.52594</x:v>
      </x:c>
      <x:c t="n" s="0">
        <x:v>26.23326</x:v>
      </x:c>
      <x:c t="n" s="0">
        <x:v>25.10114</x:v>
      </x:c>
      <x:c t="n" s="0">
        <x:v>26.72636</x:v>
      </x:c>
      <x:c t="n" s="0">
        <x:v>18.91713</x:v>
      </x:c>
      <x:c t="n" s="0">
        <x:v>6.862437</x:v>
      </x:c>
      <x:c t="n" s="0">
        <x:v>4.889241</x:v>
      </x:c>
      <x:c t="n" s="0">
        <x:v>4.144124</x:v>
      </x:c>
      <x:c t="n" s="0">
        <x:v>5.226771</x:v>
      </x:c>
      <x:c t="n" s="0">
        <x:v>7.888565</x:v>
      </x:c>
      <x:c t="n" s="0">
        <x:v>2.396245</x:v>
      </x:c>
      <x:c t="n" s="0">
        <x:v>-30.06697</x:v>
      </x:c>
      <x:c t="n" s="0">
        <x:v>-29.16826</x:v>
      </x:c>
      <x:c t="n" s="0">
        <x:v>-18.05381</x:v>
      </x:c>
      <x:c t="n" s="0">
        <x:v>-9.452827</x:v>
      </x:c>
      <x:c t="n" s="0">
        <x:v>-2.406545</x:v>
      </x:c>
      <x:c t="n" s="0">
        <x:v>0.2993919</x:v>
      </x:c>
      <x:c t="n" s="0">
        <x:v>-2.435179</x:v>
      </x:c>
      <x:c t="n" s="0">
        <x:v>8.007976</x:v>
      </x:c>
      <x:c t="n" s="0">
        <x:v>13.56392</x:v>
      </x:c>
      <x:c t="n" s="0">
        <x:v>18.11408</x:v>
      </x:c>
      <x:c t="n" s="0">
        <x:v>17.51086</x:v>
      </x:c>
      <x:c t="n" s="0">
        <x:v>27.1974</x:v>
      </x:c>
      <x:c t="n" s="0">
        <x:v>23.6376</x:v>
      </x:c>
      <x:c t="n" s="0">
        <x:v>21.06634</x:v>
      </x:c>
      <x:c t="n" s="0">
        <x:v>22.57965</x:v>
      </x:c>
      <x:c t="n" s="0">
        <x:v>20.20301</x:v>
      </x:c>
      <x:c t="n" s="0">
        <x:v>21.738</x:v>
      </x:c>
      <x:c t="n" s="0">
        <x:v>18.1031</x:v>
      </x:c>
      <x:c t="n" s="0">
        <x:v>34.13367</x:v>
      </x:c>
      <x:c t="n" s="0">
        <x:v>28.34703</x:v>
      </x:c>
      <x:c t="n" s="0">
        <x:v>25.97716</x:v>
      </x:c>
      <x:c t="n" s="0">
        <x:v>34.52489</x:v>
      </x:c>
      <x:c t="n" s="0">
        <x:v>32.34872</x:v>
      </x:c>
      <x:c t="n" s="0">
        <x:v>28.58359</x:v>
      </x:c>
      <x:c t="n" s="0">
        <x:v>30.3032</x:v>
      </x:c>
      <x:c t="n" s="0">
        <x:v>27.99842</x:v>
      </x:c>
      <x:c t="n" s="0">
        <x:v>27.53154</x:v>
      </x:c>
      <x:c t="n" s="0">
        <x:v>25.71498</x:v>
      </x:c>
      <x:c t="n" s="0">
        <x:v>22.1899</x:v>
      </x:c>
      <x:c t="n" s="0">
        <x:v>16.89447</x:v>
      </x:c>
      <x:c t="n" s="0">
        <x:v>5.123067</x:v>
      </x:c>
      <x:c t="n" s="0">
        <x:v>3.717839</x:v>
      </x:c>
      <x:c t="n" s="0">
        <x:v>4.119273</x:v>
      </x:c>
      <x:c t="n" s="0">
        <x:v>3.905467</x:v>
      </x:c>
      <x:c t="n" s="0">
        <x:v>7.779928</x:v>
      </x:c>
      <x:c t="n" s="0">
        <x:v>3.044526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43942.8934606481</x:v>
      </x:c>
      <x:c t="n" s="7">
        <x:v>43942.8934606481</x:v>
      </x:c>
      <x:c t="n" s="0">
        <x:v>41.9643</x:v>
      </x:c>
      <x:c t="n" s="0">
        <x:v>54.20069</x:v>
      </x:c>
      <x:c t="n" s="0">
        <x:v>57.95326</x:v>
      </x:c>
      <x:c t="n" s="0">
        <x:v>66.97801</x:v>
      </x:c>
      <x:c t="n" s="0">
        <x:v>-29.80377</x:v>
      </x:c>
      <x:c t="n" s="0">
        <x:v>-29.16826</x:v>
      </x:c>
      <x:c t="n" s="0">
        <x:v>-18.02578</x:v>
      </x:c>
      <x:c t="n" s="0">
        <x:v>-10.19092</x:v>
      </x:c>
      <x:c t="n" s="0">
        <x:v>-5.043939</x:v>
      </x:c>
      <x:c t="n" s="0">
        <x:v>0.07185401</x:v>
      </x:c>
      <x:c t="n" s="0">
        <x:v>-0.3971591</x:v>
      </x:c>
      <x:c t="n" s="0">
        <x:v>9.307466</x:v>
      </x:c>
      <x:c t="n" s="0">
        <x:v>12.61082</x:v>
      </x:c>
      <x:c t="n" s="0">
        <x:v>15.94226</x:v>
      </x:c>
      <x:c t="n" s="0">
        <x:v>18.48064</x:v>
      </x:c>
      <x:c t="n" s="0">
        <x:v>28.32072</x:v>
      </x:c>
      <x:c t="n" s="0">
        <x:v>24.77837</x:v>
      </x:c>
      <x:c t="n" s="0">
        <x:v>21.22837</x:v>
      </x:c>
      <x:c t="n" s="0">
        <x:v>22.95886</x:v>
      </x:c>
      <x:c t="n" s="0">
        <x:v>23.02186</x:v>
      </x:c>
      <x:c t="n" s="0">
        <x:v>23.8233</x:v>
      </x:c>
      <x:c t="n" s="0">
        <x:v>22.9591</x:v>
      </x:c>
      <x:c t="n" s="0">
        <x:v>32.35485</x:v>
      </x:c>
      <x:c t="n" s="0">
        <x:v>25.39694</x:v>
      </x:c>
      <x:c t="n" s="0">
        <x:v>26.62609</x:v>
      </x:c>
      <x:c t="n" s="0">
        <x:v>33.45839</x:v>
      </x:c>
      <x:c t="n" s="0">
        <x:v>32.06872</x:v>
      </x:c>
      <x:c t="n" s="0">
        <x:v>31.13019</x:v>
      </x:c>
      <x:c t="n" s="0">
        <x:v>28.79081</x:v>
      </x:c>
      <x:c t="n" s="0">
        <x:v>27.35145</x:v>
      </x:c>
      <x:c t="n" s="0">
        <x:v>26.4232</x:v>
      </x:c>
      <x:c t="n" s="0">
        <x:v>25.04099</x:v>
      </x:c>
      <x:c t="n" s="0">
        <x:v>26.64981</x:v>
      </x:c>
      <x:c t="n" s="0">
        <x:v>18.6714</x:v>
      </x:c>
      <x:c t="n" s="0">
        <x:v>6.840668</x:v>
      </x:c>
      <x:c t="n" s="0">
        <x:v>5.087372</x:v>
      </x:c>
      <x:c t="n" s="0">
        <x:v>4.320389</x:v>
      </x:c>
      <x:c t="n" s="0">
        <x:v>5.212845</x:v>
      </x:c>
      <x:c t="n" s="0">
        <x:v>7.952984</x:v>
      </x:c>
      <x:c t="n" s="0">
        <x:v>2.524071</x:v>
      </x:c>
      <x:c t="n" s="0">
        <x:v>-30.03471</x:v>
      </x:c>
      <x:c t="n" s="0">
        <x:v>-29.16826</x:v>
      </x:c>
      <x:c t="n" s="0">
        <x:v>-18.05381</x:v>
      </x:c>
      <x:c t="n" s="0">
        <x:v>-9.452827</x:v>
      </x:c>
      <x:c t="n" s="0">
        <x:v>-2.406545</x:v>
      </x:c>
      <x:c t="n" s="0">
        <x:v>-0.814225</x:v>
      </x:c>
      <x:c t="n" s="0">
        <x:v>-2.564689</x:v>
      </x:c>
      <x:c t="n" s="0">
        <x:v>7.600537</x:v>
      </x:c>
      <x:c t="n" s="0">
        <x:v>12.98729</x:v>
      </x:c>
      <x:c t="n" s="0">
        <x:v>18.11408</x:v>
      </x:c>
      <x:c t="n" s="0">
        <x:v>17.51086</x:v>
      </x:c>
      <x:c t="n" s="0">
        <x:v>27.1974</x:v>
      </x:c>
      <x:c t="n" s="0">
        <x:v>23.6376</x:v>
      </x:c>
      <x:c t="n" s="0">
        <x:v>20.21318</x:v>
      </x:c>
      <x:c t="n" s="0">
        <x:v>22.877</x:v>
      </x:c>
      <x:c t="n" s="0">
        <x:v>18.12686</x:v>
      </x:c>
      <x:c t="n" s="0">
        <x:v>27.7268</x:v>
      </x:c>
      <x:c t="n" s="0">
        <x:v>22.4121</x:v>
      </x:c>
      <x:c t="n" s="0">
        <x:v>35.38304</x:v>
      </x:c>
      <x:c t="n" s="0">
        <x:v>25.77427</x:v>
      </x:c>
      <x:c t="n" s="0">
        <x:v>24.35077</x:v>
      </x:c>
      <x:c t="n" s="0">
        <x:v>36.54088</x:v>
      </x:c>
      <x:c t="n" s="0">
        <x:v>31.57286</x:v>
      </x:c>
      <x:c t="n" s="0">
        <x:v>33.07825</x:v>
      </x:c>
      <x:c t="n" s="0">
        <x:v>27.85358</x:v>
      </x:c>
      <x:c t="n" s="0">
        <x:v>26.36621</x:v>
      </x:c>
      <x:c t="n" s="0">
        <x:v>26.2193</x:v>
      </x:c>
      <x:c t="n" s="0">
        <x:v>23.5947</x:v>
      </x:c>
      <x:c t="n" s="0">
        <x:v>26.18851</x:v>
      </x:c>
      <x:c t="n" s="0">
        <x:v>17.54254</x:v>
      </x:c>
      <x:c t="n" s="0">
        <x:v>6.603405</x:v>
      </x:c>
      <x:c t="n" s="0">
        <x:v>6.392103</x:v>
      </x:c>
      <x:c t="n" s="0">
        <x:v>4.485854</x:v>
      </x:c>
      <x:c t="n" s="0">
        <x:v>5.813361</x:v>
      </x:c>
      <x:c t="n" s="0">
        <x:v>7.235547</x:v>
      </x:c>
      <x:c t="n" s="0">
        <x:v>3.308934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43942.8934606481</x:v>
      </x:c>
      <x:c t="n" s="7">
        <x:v>43942.8934606481</x:v>
      </x:c>
      <x:c t="n" s="0">
        <x:v>41.40128</x:v>
      </x:c>
      <x:c t="n" s="0">
        <x:v>54.20069</x:v>
      </x:c>
      <x:c t="n" s="0">
        <x:v>59.23843</x:v>
      </x:c>
      <x:c t="n" s="0">
        <x:v>67.578</x:v>
      </x:c>
      <x:c t="n" s="0">
        <x:v>-29.8133</x:v>
      </x:c>
      <x:c t="n" s="0">
        <x:v>-29.16826</x:v>
      </x:c>
      <x:c t="n" s="0">
        <x:v>-18.02997</x:v>
      </x:c>
      <x:c t="n" s="0">
        <x:v>-10.07506</x:v>
      </x:c>
      <x:c t="n" s="0">
        <x:v>-4.544194</x:v>
      </x:c>
      <x:c t="n" s="0">
        <x:v>-0.5395551</x:v>
      </x:c>
      <x:c t="n" s="0">
        <x:v>-0.6909234</x:v>
      </x:c>
      <x:c t="n" s="0">
        <x:v>8.961758</x:v>
      </x:c>
      <x:c t="n" s="0">
        <x:v>12.66785</x:v>
      </x:c>
      <x:c t="n" s="0">
        <x:v>16.33528</x:v>
      </x:c>
      <x:c t="n" s="0">
        <x:v>18.35188</x:v>
      </x:c>
      <x:c t="n" s="0">
        <x:v>28.15858</x:v>
      </x:c>
      <x:c t="n" s="0">
        <x:v>24.83672</x:v>
      </x:c>
      <x:c t="n" s="0">
        <x:v>21.02623</x:v>
      </x:c>
      <x:c t="n" s="0">
        <x:v>23.60698</x:v>
      </x:c>
      <x:c t="n" s="0">
        <x:v>22.737</x:v>
      </x:c>
      <x:c t="n" s="0">
        <x:v>23.33656</x:v>
      </x:c>
      <x:c t="n" s="0">
        <x:v>23.21899</x:v>
      </x:c>
      <x:c t="n" s="0">
        <x:v>32.94883</x:v>
      </x:c>
      <x:c t="n" s="0">
        <x:v>25.8272</x:v>
      </x:c>
      <x:c t="n" s="0">
        <x:v>26.92649</x:v>
      </x:c>
      <x:c t="n" s="0">
        <x:v>32.98966</x:v>
      </x:c>
      <x:c t="n" s="0">
        <x:v>32.66357</x:v>
      </x:c>
      <x:c t="n" s="0">
        <x:v>31.27013</x:v>
      </x:c>
      <x:c t="n" s="0">
        <x:v>29.16203</x:v>
      </x:c>
      <x:c t="n" s="0">
        <x:v>27.34177</x:v>
      </x:c>
      <x:c t="n" s="0">
        <x:v>26.47639</x:v>
      </x:c>
      <x:c t="n" s="0">
        <x:v>24.99904</x:v>
      </x:c>
      <x:c t="n" s="0">
        <x:v>26.44939</x:v>
      </x:c>
      <x:c t="n" s="0">
        <x:v>18.50077</x:v>
      </x:c>
      <x:c t="n" s="0">
        <x:v>6.952485</x:v>
      </x:c>
      <x:c t="n" s="0">
        <x:v>5.312054</x:v>
      </x:c>
      <x:c t="n" s="0">
        <x:v>4.476406</x:v>
      </x:c>
      <x:c t="n" s="0">
        <x:v>5.243897</x:v>
      </x:c>
      <x:c t="n" s="0">
        <x:v>7.768104</x:v>
      </x:c>
      <x:c t="n" s="0">
        <x:v>2.528727</x:v>
      </x:c>
      <x:c t="n" s="0">
        <x:v>-29.86344</x:v>
      </x:c>
      <x:c t="n" s="0">
        <x:v>-29.16826</x:v>
      </x:c>
      <x:c t="n" s="0">
        <x:v>-18.05381</x:v>
      </x:c>
      <x:c t="n" s="0">
        <x:v>-9.452827</x:v>
      </x:c>
      <x:c t="n" s="0">
        <x:v>-2.406545</x:v>
      </x:c>
      <x:c t="n" s="0">
        <x:v>-9.91112</x:v>
      </x:c>
      <x:c t="n" s="0">
        <x:v>-2.97814</x:v>
      </x:c>
      <x:c t="n" s="0">
        <x:v>6.081981</x:v>
      </x:c>
      <x:c t="n" s="0">
        <x:v>12.98729</x:v>
      </x:c>
      <x:c t="n" s="0">
        <x:v>18.73129</x:v>
      </x:c>
      <x:c t="n" s="0">
        <x:v>20.85981</x:v>
      </x:c>
      <x:c t="n" s="0">
        <x:v>27.02885</x:v>
      </x:c>
      <x:c t="n" s="0">
        <x:v>25.32969</x:v>
      </x:c>
      <x:c t="n" s="0">
        <x:v>19.60716</x:v>
      </x:c>
      <x:c t="n" s="0">
        <x:v>26.18632</x:v>
      </x:c>
      <x:c t="n" s="0">
        <x:v>20.81311</x:v>
      </x:c>
      <x:c t="n" s="0">
        <x:v>17.52598</x:v>
      </x:c>
      <x:c t="n" s="0">
        <x:v>24.46661</x:v>
      </x:c>
      <x:c t="n" s="0">
        <x:v>35.33606</x:v>
      </x:c>
      <x:c t="n" s="0">
        <x:v>28.32832</x:v>
      </x:c>
      <x:c t="n" s="0">
        <x:v>29.50943</x:v>
      </x:c>
      <x:c t="n" s="0">
        <x:v>27.78973</x:v>
      </x:c>
      <x:c t="n" s="0">
        <x:v>34.8595</x:v>
      </x:c>
      <x:c t="n" s="0">
        <x:v>30.80959</x:v>
      </x:c>
      <x:c t="n" s="0">
        <x:v>30.84334</x:v>
      </x:c>
      <x:c t="n" s="0">
        <x:v>27.57023</x:v>
      </x:c>
      <x:c t="n" s="0">
        <x:v>26.75176</x:v>
      </x:c>
      <x:c t="n" s="0">
        <x:v>25.87332</x:v>
      </x:c>
      <x:c t="n" s="0">
        <x:v>25.31317</x:v>
      </x:c>
      <x:c t="n" s="0">
        <x:v>17.2061</x:v>
      </x:c>
      <x:c t="n" s="0">
        <x:v>7.468445</x:v>
      </x:c>
      <x:c t="n" s="0">
        <x:v>6.099675</x:v>
      </x:c>
      <x:c t="n" s="0">
        <x:v>5.064878</x:v>
      </x:c>
      <x:c t="n" s="0">
        <x:v>4.401462</x:v>
      </x:c>
      <x:c t="n" s="0">
        <x:v>6.343768</x:v>
      </x:c>
      <x:c t="n" s="0">
        <x:v>2.474617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43942.8934606481</x:v>
      </x:c>
      <x:c t="n" s="7">
        <x:v>43942.8934606481</x:v>
      </x:c>
      <x:c t="n" s="0">
        <x:v>40.7089</x:v>
      </x:c>
      <x:c t="n" s="0">
        <x:v>54.20069</x:v>
      </x:c>
      <x:c t="n" s="0">
        <x:v>53.28602</x:v>
      </x:c>
      <x:c t="n" s="0">
        <x:v>62.66438</x:v>
      </x:c>
      <x:c t="n" s="0">
        <x:v>-29.82189</x:v>
      </x:c>
      <x:c t="n" s="0">
        <x:v>-29.16826</x:v>
      </x:c>
      <x:c t="n" s="0">
        <x:v>-18.19095</x:v>
      </x:c>
      <x:c t="n" s="0">
        <x:v>-10.05134</x:v>
      </x:c>
      <x:c t="n" s="0">
        <x:v>-4.158669</x:v>
      </x:c>
      <x:c t="n" s="0">
        <x:v>-1.139903</x:v>
      </x:c>
      <x:c t="n" s="0">
        <x:v>-0.958564</x:v>
      </x:c>
      <x:c t="n" s="0">
        <x:v>8.643031</x:v>
      </x:c>
      <x:c t="n" s="0">
        <x:v>13.03413</x:v>
      </x:c>
      <x:c t="n" s="0">
        <x:v>17.61442</x:v>
      </x:c>
      <x:c t="n" s="0">
        <x:v>21.55869</x:v>
      </x:c>
      <x:c t="n" s="0">
        <x:v>27.99083</x:v>
      </x:c>
      <x:c t="n" s="0">
        <x:v>24.91227</x:v>
      </x:c>
      <x:c t="n" s="0">
        <x:v>21.04371</x:v>
      </x:c>
      <x:c t="n" s="0">
        <x:v>23.84409</x:v>
      </x:c>
      <x:c t="n" s="0">
        <x:v>22.66797</x:v>
      </x:c>
      <x:c t="n" s="0">
        <x:v>22.66348</x:v>
      </x:c>
      <x:c t="n" s="0">
        <x:v>23.23051</x:v>
      </x:c>
      <x:c t="n" s="0">
        <x:v>33.34872</x:v>
      </x:c>
      <x:c t="n" s="0">
        <x:v>25.72755</x:v>
      </x:c>
      <x:c t="n" s="0">
        <x:v>27.36837</x:v>
      </x:c>
      <x:c t="n" s="0">
        <x:v>33.33793</x:v>
      </x:c>
      <x:c t="n" s="0">
        <x:v>32.44667</x:v>
      </x:c>
      <x:c t="n" s="0">
        <x:v>31.0894</x:v>
      </x:c>
      <x:c t="n" s="0">
        <x:v>28.9529</x:v>
      </x:c>
      <x:c t="n" s="0">
        <x:v>27.53535</x:v>
      </x:c>
      <x:c t="n" s="0">
        <x:v>26.52721</x:v>
      </x:c>
      <x:c t="n" s="0">
        <x:v>25.13449</x:v>
      </x:c>
      <x:c t="n" s="0">
        <x:v>26.60941</x:v>
      </x:c>
      <x:c t="n" s="0">
        <x:v>18.31248</x:v>
      </x:c>
      <x:c t="n" s="0">
        <x:v>6.83552</x:v>
      </x:c>
      <x:c t="n" s="0">
        <x:v>5.283384</x:v>
      </x:c>
      <x:c t="n" s="0">
        <x:v>4.290339</x:v>
      </x:c>
      <x:c t="n" s="0">
        <x:v>5.182057</x:v>
      </x:c>
      <x:c t="n" s="0">
        <x:v>7.755881</x:v>
      </x:c>
      <x:c t="n" s="0">
        <x:v>2.443309</x:v>
      </x:c>
      <x:c t="n" s="0">
        <x:v>-29.86344</x:v>
      </x:c>
      <x:c t="n" s="0">
        <x:v>-29.16826</x:v>
      </x:c>
      <x:c t="n" s="0">
        <x:v>-19.56956</x:v>
      </x:c>
      <x:c t="n" s="0">
        <x:v>-10.01495</x:v>
      </x:c>
      <x:c t="n" s="0">
        <x:v>-2.406545</x:v>
      </x:c>
      <x:c t="n" s="0">
        <x:v>-9.91112</x:v>
      </x:c>
      <x:c t="n" s="0">
        <x:v>-2.97814</x:v>
      </x:c>
      <x:c t="n" s="0">
        <x:v>6.081981</x:v>
      </x:c>
      <x:c t="n" s="0">
        <x:v>14.99651</x:v>
      </x:c>
      <x:c t="n" s="0">
        <x:v>21.5809</x:v>
      </x:c>
      <x:c t="n" s="0">
        <x:v>27.6382</x:v>
      </x:c>
      <x:c t="n" s="0">
        <x:v>26.85349</x:v>
      </x:c>
      <x:c t="n" s="0">
        <x:v>25.32969</x:v>
      </x:c>
      <x:c t="n" s="0">
        <x:v>21.32764</x:v>
      </x:c>
      <x:c t="n" s="0">
        <x:v>24.73965</x:v>
      </x:c>
      <x:c t="n" s="0">
        <x:v>22.25522</x:v>
      </x:c>
      <x:c t="n" s="0">
        <x:v>5.69958</x:v>
      </x:c>
      <x:c t="n" s="0">
        <x:v>23.21395</x:v>
      </x:c>
      <x:c t="n" s="0">
        <x:v>35.43173</x:v>
      </x:c>
      <x:c t="n" s="0">
        <x:v>25.0933</x:v>
      </x:c>
      <x:c t="n" s="0">
        <x:v>28.58217</x:v>
      </x:c>
      <x:c t="n" s="0">
        <x:v>34.984</x:v>
      </x:c>
      <x:c t="n" s="0">
        <x:v>30.97234</x:v>
      </x:c>
      <x:c t="n" s="0">
        <x:v>30.61205</x:v>
      </x:c>
      <x:c t="n" s="0">
        <x:v>29.57563</x:v>
      </x:c>
      <x:c t="n" s="0">
        <x:v>28.20529</x:v>
      </x:c>
      <x:c t="n" s="0">
        <x:v>27.38613</x:v>
      </x:c>
      <x:c t="n" s="0">
        <x:v>24.82376</x:v>
      </x:c>
      <x:c t="n" s="0">
        <x:v>27.45172</x:v>
      </x:c>
      <x:c t="n" s="0">
        <x:v>16.81188</x:v>
      </x:c>
      <x:c t="n" s="0">
        <x:v>6.314187</x:v>
      </x:c>
      <x:c t="n" s="0">
        <x:v>5.180739</x:v>
      </x:c>
      <x:c t="n" s="0">
        <x:v>3.457378</x:v>
      </x:c>
      <x:c t="n" s="0">
        <x:v>5.980264</x:v>
      </x:c>
      <x:c t="n" s="0">
        <x:v>8.085965</x:v>
      </x:c>
      <x:c t="n" s="0">
        <x:v>1.799285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43942.8934606481</x:v>
      </x:c>
      <x:c t="n" s="7">
        <x:v>43942.8934606481</x:v>
      </x:c>
      <x:c t="n" s="0">
        <x:v>41.04153</x:v>
      </x:c>
      <x:c t="n" s="0">
        <x:v>54.20069</x:v>
      </x:c>
      <x:c t="n" s="0">
        <x:v>59.99345</x:v>
      </x:c>
      <x:c t="n" s="0">
        <x:v>66.81411</x:v>
      </x:c>
      <x:c t="n" s="0">
        <x:v>-29.82955</x:v>
      </x:c>
      <x:c t="n" s="0">
        <x:v>-29.16826</x:v>
      </x:c>
      <x:c t="n" s="0">
        <x:v>-18.48919</x:v>
      </x:c>
      <x:c t="n" s="0">
        <x:v>-10.09929</x:v>
      </x:c>
      <x:c t="n" s="0">
        <x:v>-3.854516</x:v>
      </x:c>
      <x:c t="n" s="0">
        <x:v>-1.727797</x:v>
      </x:c>
      <x:c t="n" s="0">
        <x:v>-1.200967</x:v>
      </x:c>
      <x:c t="n" s="0">
        <x:v>8.350991</x:v>
      </x:c>
      <x:c t="n" s="0">
        <x:v>13.58162</x:v>
      </x:c>
      <x:c t="n" s="0">
        <x:v>18.47047</x:v>
      </x:c>
      <x:c t="n" s="0">
        <x:v>23.16008</x:v>
      </x:c>
      <x:c t="n" s="0">
        <x:v>27.84225</x:v>
      </x:c>
      <x:c t="n" s="0">
        <x:v>25.51656</x:v>
      </x:c>
      <x:c t="n" s="0">
        <x:v>21.11754</x:v>
      </x:c>
      <x:c t="n" s="0">
        <x:v>23.78115</x:v>
      </x:c>
      <x:c t="n" s="0">
        <x:v>22.62392</x:v>
      </x:c>
      <x:c t="n" s="0">
        <x:v>22.13896</x:v>
      </x:c>
      <x:c t="n" s="0">
        <x:v>23.09689</x:v>
      </x:c>
      <x:c t="n" s="0">
        <x:v>33.90427</x:v>
      </x:c>
      <x:c t="n" s="0">
        <x:v>26.1053</x:v>
      </x:c>
      <x:c t="n" s="0">
        <x:v>27.91656</x:v>
      </x:c>
      <x:c t="n" s="0">
        <x:v>33.22495</x:v>
      </x:c>
      <x:c t="n" s="0">
        <x:v>32.35283</x:v>
      </x:c>
      <x:c t="n" s="0">
        <x:v>30.83615</x:v>
      </x:c>
      <x:c t="n" s="0">
        <x:v>29.12077</x:v>
      </x:c>
      <x:c t="n" s="0">
        <x:v>27.63805</x:v>
      </x:c>
      <x:c t="n" s="0">
        <x:v>26.55607</x:v>
      </x:c>
      <x:c t="n" s="0">
        <x:v>25.23593</x:v>
      </x:c>
      <x:c t="n" s="0">
        <x:v>26.40866</x:v>
      </x:c>
      <x:c t="n" s="0">
        <x:v>18.10726</x:v>
      </x:c>
      <x:c t="n" s="0">
        <x:v>6.991743</x:v>
      </x:c>
      <x:c t="n" s="0">
        <x:v>5.310555</x:v>
      </x:c>
      <x:c t="n" s="0">
        <x:v>4.536994</x:v>
      </x:c>
      <x:c t="n" s="0">
        <x:v>5.433476</x:v>
      </x:c>
      <x:c t="n" s="0">
        <x:v>7.670452</x:v>
      </x:c>
      <x:c t="n" s="0">
        <x:v>2.369884</x:v>
      </x:c>
      <x:c t="n" s="0">
        <x:v>-29.86344</x:v>
      </x:c>
      <x:c t="n" s="0">
        <x:v>-29.16826</x:v>
      </x:c>
      <x:c t="n" s="0">
        <x:v>-20.82243</x:v>
      </x:c>
      <x:c t="n" s="0">
        <x:v>-10.39082</x:v>
      </x:c>
      <x:c t="n" s="0">
        <x:v>-2.406545</x:v>
      </x:c>
      <x:c t="n" s="0">
        <x:v>-9.91112</x:v>
      </x:c>
      <x:c t="n" s="0">
        <x:v>-2.97814</x:v>
      </x:c>
      <x:c t="n" s="0">
        <x:v>7.339878</x:v>
      </x:c>
      <x:c t="n" s="0">
        <x:v>15.86803</x:v>
      </x:c>
      <x:c t="n" s="0">
        <x:v>21.5809</x:v>
      </x:c>
      <x:c t="n" s="0">
        <x:v>27.6382</x:v>
      </x:c>
      <x:c t="n" s="0">
        <x:v>26.85349</x:v>
      </x:c>
      <x:c t="n" s="0">
        <x:v>28.24837</x:v>
      </x:c>
      <x:c t="n" s="0">
        <x:v>23.78332</x:v>
      </x:c>
      <x:c t="n" s="0">
        <x:v>23.23974</x:v>
      </x:c>
      <x:c t="n" s="0">
        <x:v>22.35684</x:v>
      </x:c>
      <x:c t="n" s="0">
        <x:v>17.03691</x:v>
      </x:c>
      <x:c t="n" s="0">
        <x:v>22.1145</x:v>
      </x:c>
      <x:c t="n" s="0">
        <x:v>35.95618</x:v>
      </x:c>
      <x:c t="n" s="0">
        <x:v>27.10195</x:v>
      </x:c>
      <x:c t="n" s="0">
        <x:v>29.86584</x:v>
      </x:c>
      <x:c t="n" s="0">
        <x:v>33.52895</x:v>
      </x:c>
      <x:c t="n" s="0">
        <x:v>31.75953</x:v>
      </x:c>
      <x:c t="n" s="0">
        <x:v>27.71727</x:v>
      </x:c>
      <x:c t="n" s="0">
        <x:v>28.72345</x:v>
      </x:c>
      <x:c t="n" s="0">
        <x:v>28.50563</x:v>
      </x:c>
      <x:c t="n" s="0">
        <x:v>26.19018</x:v>
      </x:c>
      <x:c t="n" s="0">
        <x:v>26.16449</x:v>
      </x:c>
      <x:c t="n" s="0">
        <x:v>24.60049</x:v>
      </x:c>
      <x:c t="n" s="0">
        <x:v>16.25321</x:v>
      </x:c>
      <x:c t="n" s="0">
        <x:v>8.0376</x:v>
      </x:c>
      <x:c t="n" s="0">
        <x:v>5.437344</x:v>
      </x:c>
      <x:c t="n" s="0">
        <x:v>5.61288</x:v>
      </x:c>
      <x:c t="n" s="0">
        <x:v>5.916132</x:v>
      </x:c>
      <x:c t="n" s="0">
        <x:v>6.563617</x:v>
      </x:c>
      <x:c t="n" s="0">
        <x:v>2.035199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43942.8934606481</x:v>
      </x:c>
      <x:c t="n" s="7">
        <x:v>43942.8934606481</x:v>
      </x:c>
      <x:c t="n" s="0">
        <x:v>40.98151</x:v>
      </x:c>
      <x:c t="n" s="0">
        <x:v>54.20069</x:v>
      </x:c>
      <x:c t="n" s="0">
        <x:v>60.15331</x:v>
      </x:c>
      <x:c t="n" s="0">
        <x:v>65.45191</x:v>
      </x:c>
      <x:c t="n" s="0">
        <x:v>-29.86754</x:v>
      </x:c>
      <x:c t="n" s="0">
        <x:v>-29.16826</x:v>
      </x:c>
      <x:c t="n" s="0">
        <x:v>-18.76119</x:v>
      </x:c>
      <x:c t="n" s="0">
        <x:v>-10.14067</x:v>
      </x:c>
      <x:c t="n" s="0">
        <x:v>-3.335117</x:v>
      </x:c>
      <x:c t="n" s="0">
        <x:v>-2.30175</x:v>
      </x:c>
      <x:c t="n" s="0">
        <x:v>-1.419266</x:v>
      </x:c>
      <x:c t="n" s="0">
        <x:v>9.044964</x:v>
      </x:c>
      <x:c t="n" s="0">
        <x:v>13.80565</x:v>
      </x:c>
      <x:c t="n" s="0">
        <x:v>18.78154</x:v>
      </x:c>
      <x:c t="n" s="0">
        <x:v>24.17539</x:v>
      </x:c>
      <x:c t="n" s="0">
        <x:v>27.73061</x:v>
      </x:c>
      <x:c t="n" s="0">
        <x:v>26.11213</x:v>
      </x:c>
      <x:c t="n" s="0">
        <x:v>23.87968</x:v>
      </x:c>
      <x:c t="n" s="0">
        <x:v>23.57177</x:v>
      </x:c>
      <x:c t="n" s="0">
        <x:v>23.34315</x:v>
      </x:c>
      <x:c t="n" s="0">
        <x:v>22.64381</x:v>
      </x:c>
      <x:c t="n" s="0">
        <x:v>23.29956</x:v>
      </x:c>
      <x:c t="n" s="0">
        <x:v>33.77983</x:v>
      </x:c>
      <x:c t="n" s="0">
        <x:v>26.12858</x:v>
      </x:c>
      <x:c t="n" s="0">
        <x:v>28.24121</x:v>
      </x:c>
      <x:c t="n" s="0">
        <x:v>33.61265</x:v>
      </x:c>
      <x:c t="n" s="0">
        <x:v>32.27776</x:v>
      </x:c>
      <x:c t="n" s="0">
        <x:v>30.8023</x:v>
      </x:c>
      <x:c t="n" s="0">
        <x:v>29.37648</x:v>
      </x:c>
      <x:c t="n" s="0">
        <x:v>27.78307</x:v>
      </x:c>
      <x:c t="n" s="0">
        <x:v>26.56136</x:v>
      </x:c>
      <x:c t="n" s="0">
        <x:v>25.04614</x:v>
      </x:c>
      <x:c t="n" s="0">
        <x:v>26.18731</x:v>
      </x:c>
      <x:c t="n" s="0">
        <x:v>18.06669</x:v>
      </x:c>
      <x:c t="n" s="0">
        <x:v>6.937162</x:v>
      </x:c>
      <x:c t="n" s="0">
        <x:v>5.294492</x:v>
      </x:c>
      <x:c t="n" s="0">
        <x:v>4.314218</x:v>
      </x:c>
      <x:c t="n" s="0">
        <x:v>5.501147</x:v>
      </x:c>
      <x:c t="n" s="0">
        <x:v>7.581998</x:v>
      </x:c>
      <x:c t="n" s="0">
        <x:v>2.34851</x:v>
      </x:c>
      <x:c t="n" s="0">
        <x:v>-29.96401</x:v>
      </x:c>
      <x:c t="n" s="0">
        <x:v>-29.16826</x:v>
      </x:c>
      <x:c t="n" s="0">
        <x:v>-20.82243</x:v>
      </x:c>
      <x:c t="n" s="0">
        <x:v>-10.39082</x:v>
      </x:c>
      <x:c t="n" s="0">
        <x:v>-0.7004063</x:v>
      </x:c>
      <x:c t="n" s="0">
        <x:v>-9.91112</x:v>
      </x:c>
      <x:c t="n" s="0">
        <x:v>-2.97814</x:v>
      </x:c>
      <x:c t="n" s="0">
        <x:v>11.74941</x:v>
      </x:c>
      <x:c t="n" s="0">
        <x:v>14.46478</x:v>
      </x:c>
      <x:c t="n" s="0">
        <x:v>19.56061</x:v>
      </x:c>
      <x:c t="n" s="0">
        <x:v>27.6382</x:v>
      </x:c>
      <x:c t="n" s="0">
        <x:v>27.07723</x:v>
      </x:c>
      <x:c t="n" s="0">
        <x:v>28.54182</x:v>
      </x:c>
      <x:c t="n" s="0">
        <x:v>29.62371</x:v>
      </x:c>
      <x:c t="n" s="0">
        <x:v>22.09074</x:v>
      </x:c>
      <x:c t="n" s="0">
        <x:v>26.43415</x:v>
      </x:c>
      <x:c t="n" s="0">
        <x:v>25.3581</x:v>
      </x:c>
      <x:c t="n" s="0">
        <x:v>24.25784</x:v>
      </x:c>
      <x:c t="n" s="0">
        <x:v>32.61677</x:v>
      </x:c>
      <x:c t="n" s="0">
        <x:v>26.81041</x:v>
      </x:c>
      <x:c t="n" s="0">
        <x:v>30.35917</x:v>
      </x:c>
      <x:c t="n" s="0">
        <x:v>35.02151</x:v>
      </x:c>
      <x:c t="n" s="0">
        <x:v>32.23171</x:v>
      </x:c>
      <x:c t="n" s="0">
        <x:v>30.77876</x:v>
      </x:c>
      <x:c t="n" s="0">
        <x:v>31.48594</x:v>
      </x:c>
      <x:c t="n" s="0">
        <x:v>28.00939</x:v>
      </x:c>
      <x:c t="n" s="0">
        <x:v>26.83573</x:v>
      </x:c>
      <x:c t="n" s="0">
        <x:v>23.34122</x:v>
      </x:c>
      <x:c t="n" s="0">
        <x:v>25.46662</x:v>
      </x:c>
      <x:c t="n" s="0">
        <x:v>18.40751</x:v>
      </x:c>
      <x:c t="n" s="0">
        <x:v>6.72297</x:v>
      </x:c>
      <x:c t="n" s="0">
        <x:v>6.045728</x:v>
      </x:c>
      <x:c t="n" s="0">
        <x:v>2.670856</x:v>
      </x:c>
      <x:c t="n" s="0">
        <x:v>6.57654</x:v>
      </x:c>
      <x:c t="n" s="0">
        <x:v>7.465698</x:v>
      </x:c>
      <x:c t="n" s="0">
        <x:v>2.055585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43942.8934606481</x:v>
      </x:c>
      <x:c t="n" s="7">
        <x:v>43942.8934606481</x:v>
      </x:c>
      <x:c t="n" s="0">
        <x:v>40.65258</x:v>
      </x:c>
      <x:c t="n" s="0">
        <x:v>54.20069</x:v>
      </x:c>
      <x:c t="n" s="0">
        <x:v>57.37397</x:v>
      </x:c>
      <x:c t="n" s="0">
        <x:v>65.45191</x:v>
      </x:c>
      <x:c t="n" s="0">
        <x:v>-29.98777</x:v>
      </x:c>
      <x:c t="n" s="0">
        <x:v>-29.16826</x:v>
      </x:c>
      <x:c t="n" s="0">
        <x:v>-19.00775</x:v>
      </x:c>
      <x:c t="n" s="0">
        <x:v>-10.17631</x:v>
      </x:c>
      <x:c t="n" s="0">
        <x:v>-2.308142</x:v>
      </x:c>
      <x:c t="n" s="0">
        <x:v>-2.860199</x:v>
      </x:c>
      <x:c t="n" s="0">
        <x:v>-0.8533562</x:v>
      </x:c>
      <x:c t="n" s="0">
        <x:v>9.56082</x:v>
      </x:c>
      <x:c t="n" s="0">
        <x:v>13.42422</x:v>
      </x:c>
      <x:c t="n" s="0">
        <x:v>18.1076</x:v>
      </x:c>
      <x:c t="n" s="0">
        <x:v>24.53188</x:v>
      </x:c>
      <x:c t="n" s="0">
        <x:v>27.68749</x:v>
      </x:c>
      <x:c t="n" s="0">
        <x:v>26.56181</x:v>
      </x:c>
      <x:c t="n" s="0">
        <x:v>24.91954</x:v>
      </x:c>
      <x:c t="n" s="0">
        <x:v>23.14107</x:v>
      </x:c>
      <x:c t="n" s="0">
        <x:v>23.35352</x:v>
      </x:c>
      <x:c t="n" s="0">
        <x:v>24.23216</x:v>
      </x:c>
      <x:c t="n" s="0">
        <x:v>23.5075</x:v>
      </x:c>
      <x:c t="n" s="0">
        <x:v>33.81546</x:v>
      </x:c>
      <x:c t="n" s="0">
        <x:v>25.93955</x:v>
      </x:c>
      <x:c t="n" s="0">
        <x:v>28.43527</x:v>
      </x:c>
      <x:c t="n" s="0">
        <x:v>33.65465</x:v>
      </x:c>
      <x:c t="n" s="0">
        <x:v>32.09244</x:v>
      </x:c>
      <x:c t="n" s="0">
        <x:v>30.95122</x:v>
      </x:c>
      <x:c t="n" s="0">
        <x:v>29.31384</x:v>
      </x:c>
      <x:c t="n" s="0">
        <x:v>27.431</x:v>
      </x:c>
      <x:c t="n" s="0">
        <x:v>26.5093</x:v>
      </x:c>
      <x:c t="n" s="0">
        <x:v>24.85939</x:v>
      </x:c>
      <x:c t="n" s="0">
        <x:v>25.96998</x:v>
      </x:c>
      <x:c t="n" s="0">
        <x:v>17.89519</x:v>
      </x:c>
      <x:c t="n" s="0">
        <x:v>6.990304</x:v>
      </x:c>
      <x:c t="n" s="0">
        <x:v>5.451332</x:v>
      </x:c>
      <x:c t="n" s="0">
        <x:v>4.268375</x:v>
      </x:c>
      <x:c t="n" s="0">
        <x:v>5.56586</x:v>
      </x:c>
      <x:c t="n" s="0">
        <x:v>7.44896</x:v>
      </x:c>
      <x:c t="n" s="0">
        <x:v>2.34511</x:v>
      </x:c>
      <x:c t="n" s="0">
        <x:v>-30.06697</x:v>
      </x:c>
      <x:c t="n" s="0">
        <x:v>-29.16826</x:v>
      </x:c>
      <x:c t="n" s="0">
        <x:v>-20.82243</x:v>
      </x:c>
      <x:c t="n" s="0">
        <x:v>-10.39082</x:v>
      </x:c>
      <x:c t="n" s="0">
        <x:v>1.178897</x:v>
      </x:c>
      <x:c t="n" s="0">
        <x:v>-9.91112</x:v>
      </x:c>
      <x:c t="n" s="0">
        <x:v>2.184144</x:v>
      </x:c>
      <x:c t="n" s="0">
        <x:v>11.74941</x:v>
      </x:c>
      <x:c t="n" s="0">
        <x:v>10.07945</x:v>
      </x:c>
      <x:c t="n" s="0">
        <x:v>0.6350164</x:v>
      </x:c>
      <x:c t="n" s="0">
        <x:v>25.68222</x:v>
      </x:c>
      <x:c t="n" s="0">
        <x:v>27.42629</x:v>
      </x:c>
      <x:c t="n" s="0">
        <x:v>28.53429</x:v>
      </x:c>
      <x:c t="n" s="0">
        <x:v>27.82351</x:v>
      </x:c>
      <x:c t="n" s="0">
        <x:v>18.25396</x:v>
      </x:c>
      <x:c t="n" s="0">
        <x:v>22.73291</x:v>
      </x:c>
      <x:c t="n" s="0">
        <x:v>28.92656</x:v>
      </x:c>
      <x:c t="n" s="0">
        <x:v>25.22019</x:v>
      </x:c>
      <x:c t="n" s="0">
        <x:v>34.63079</x:v>
      </x:c>
      <x:c t="n" s="0">
        <x:v>24.09163</x:v>
      </x:c>
      <x:c t="n" s="0">
        <x:v>29.79976</x:v>
      </x:c>
      <x:c t="n" s="0">
        <x:v>33.76263</x:v>
      </x:c>
      <x:c t="n" s="0">
        <x:v>31.08659</x:v>
      </x:c>
      <x:c t="n" s="0">
        <x:v>31.72402</x:v>
      </x:c>
      <x:c t="n" s="0">
        <x:v>26.73061</x:v>
      </x:c>
      <x:c t="n" s="0">
        <x:v>24.21981</x:v>
      </x:c>
      <x:c t="n" s="0">
        <x:v>26.79195</x:v>
      </x:c>
      <x:c t="n" s="0">
        <x:v>23.55628</x:v>
      </x:c>
      <x:c t="n" s="0">
        <x:v>23.45326</x:v>
      </x:c>
      <x:c t="n" s="0">
        <x:v>16.9692</x:v>
      </x:c>
      <x:c t="n" s="0">
        <x:v>6.712494</x:v>
      </x:c>
      <x:c t="n" s="0">
        <x:v>5.670249</x:v>
      </x:c>
      <x:c t="n" s="0">
        <x:v>4.057015</x:v>
      </x:c>
      <x:c t="n" s="0">
        <x:v>5.711596</x:v>
      </x:c>
      <x:c t="n" s="0">
        <x:v>6.47851</x:v>
      </x:c>
      <x:c t="n" s="0">
        <x:v>2.410098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43942.8934606481</x:v>
      </x:c>
      <x:c t="n" s="7">
        <x:v>43942.8934606481</x:v>
      </x:c>
      <x:c t="n" s="0">
        <x:v>41.76714</x:v>
      </x:c>
      <x:c t="n" s="0">
        <x:v>54.20069</x:v>
      </x:c>
      <x:c t="n" s="0">
        <x:v>61.80578</x:v>
      </x:c>
      <x:c t="n" s="0">
        <x:v>68.3464</x:v>
      </x:c>
      <x:c t="n" s="0">
        <x:v>-30.06697</x:v>
      </x:c>
      <x:c t="n" s="0">
        <x:v>-29.16826</x:v>
      </x:c>
      <x:c t="n" s="0">
        <x:v>-19.23003</x:v>
      </x:c>
      <x:c t="n" s="0">
        <x:v>-10.20699</x:v>
      </x:c>
      <x:c t="n" s="0">
        <x:v>-1.589877</x:v>
      </x:c>
      <x:c t="n" s="0">
        <x:v>-3.419304</x:v>
      </x:c>
      <x:c t="n" s="0">
        <x:v>0.4567331</x:v>
      </x:c>
      <x:c t="n" s="0">
        <x:v>10.04498</x:v>
      </x:c>
      <x:c t="n" s="0">
        <x:v>13.06965</x:v>
      </x:c>
      <x:c t="n" s="0">
        <x:v>17.43557</x:v>
      </x:c>
      <x:c t="n" s="0">
        <x:v>24.24481</x:v>
      </x:c>
      <x:c t="n" s="0">
        <x:v>27.65033</x:v>
      </x:c>
      <x:c t="n" s="0">
        <x:v>26.91018</x:v>
      </x:c>
      <x:c t="n" s="0">
        <x:v>24.43793</x:v>
      </x:c>
      <x:c t="n" s="0">
        <x:v>22.60695</x:v>
      </x:c>
      <x:c t="n" s="0">
        <x:v>23.72719</x:v>
      </x:c>
      <x:c t="n" s="0">
        <x:v>24.32586</x:v>
      </x:c>
      <x:c t="n" s="0">
        <x:v>23.4412</x:v>
      </x:c>
      <x:c t="n" s="0">
        <x:v>33.84266</x:v>
      </x:c>
      <x:c t="n" s="0">
        <x:v>26.22223</x:v>
      </x:c>
      <x:c t="n" s="0">
        <x:v>28.75063</x:v>
      </x:c>
      <x:c t="n" s="0">
        <x:v>33.20901</x:v>
      </x:c>
      <x:c t="n" s="0">
        <x:v>31.84682</x:v>
      </x:c>
      <x:c t="n" s="0">
        <x:v>30.78503</x:v>
      </x:c>
      <x:c t="n" s="0">
        <x:v>29.06713</x:v>
      </x:c>
      <x:c t="n" s="0">
        <x:v>27.14995</x:v>
      </x:c>
      <x:c t="n" s="0">
        <x:v>26.6186</x:v>
      </x:c>
      <x:c t="n" s="0">
        <x:v>24.75961</x:v>
      </x:c>
      <x:c t="n" s="0">
        <x:v>25.9356</x:v>
      </x:c>
      <x:c t="n" s="0">
        <x:v>17.85233</x:v>
      </x:c>
      <x:c t="n" s="0">
        <x:v>6.891528</x:v>
      </x:c>
      <x:c t="n" s="0">
        <x:v>5.543389</x:v>
      </x:c>
      <x:c t="n" s="0">
        <x:v>4.237914</x:v>
      </x:c>
      <x:c t="n" s="0">
        <x:v>5.641479</x:v>
      </x:c>
      <x:c t="n" s="0">
        <x:v>7.369117</x:v>
      </x:c>
      <x:c t="n" s="0">
        <x:v>2.263788</x:v>
      </x:c>
      <x:c t="n" s="0">
        <x:v>-30.06697</x:v>
      </x:c>
      <x:c t="n" s="0">
        <x:v>-29.16826</x:v>
      </x:c>
      <x:c t="n" s="0">
        <x:v>-20.82243</x:v>
      </x:c>
      <x:c t="n" s="0">
        <x:v>-10.39082</x:v>
      </x:c>
      <x:c t="n" s="0">
        <x:v>1.178897</x:v>
      </x:c>
      <x:c t="n" s="0">
        <x:v>-10.5967</x:v>
      </x:c>
      <x:c t="n" s="0">
        <x:v>4.476791</x:v>
      </x:c>
      <x:c t="n" s="0">
        <x:v>12.19293</x:v>
      </x:c>
      <x:c t="n" s="0">
        <x:v>10.07945</x:v>
      </x:c>
      <x:c t="n" s="0">
        <x:v>0.6350164</x:v>
      </x:c>
      <x:c t="n" s="0">
        <x:v>22.0279</x:v>
      </x:c>
      <x:c t="n" s="0">
        <x:v>27.42629</x:v>
      </x:c>
      <x:c t="n" s="0">
        <x:v>28.52674</x:v>
      </x:c>
      <x:c t="n" s="0">
        <x:v>19.40565</x:v>
      </x:c>
      <x:c t="n" s="0">
        <x:v>16.61022</x:v>
      </x:c>
      <x:c t="n" s="0">
        <x:v>25.82641</x:v>
      </x:c>
      <x:c t="n" s="0">
        <x:v>23.46032</x:v>
      </x:c>
      <x:c t="n" s="0">
        <x:v>23.47473</x:v>
      </x:c>
      <x:c t="n" s="0">
        <x:v>33.77138</x:v>
      </x:c>
      <x:c t="n" s="0">
        <x:v>28.82141</x:v>
      </x:c>
      <x:c t="n" s="0">
        <x:v>29.38724</x:v>
      </x:c>
      <x:c t="n" s="0">
        <x:v>28.44715</x:v>
      </x:c>
      <x:c t="n" s="0">
        <x:v>29.52669</x:v>
      </x:c>
      <x:c t="n" s="0">
        <x:v>29.69238</x:v>
      </x:c>
      <x:c t="n" s="0">
        <x:v>27.02356</x:v>
      </x:c>
      <x:c t="n" s="0">
        <x:v>26.93485</x:v>
      </x:c>
      <x:c t="n" s="0">
        <x:v>26.11074</x:v>
      </x:c>
      <x:c t="n" s="0">
        <x:v>24.14255</x:v>
      </x:c>
      <x:c t="n" s="0">
        <x:v>25.61934</x:v>
      </x:c>
      <x:c t="n" s="0">
        <x:v>16.85585</x:v>
      </x:c>
      <x:c t="n" s="0">
        <x:v>6.895936</x:v>
      </x:c>
      <x:c t="n" s="0">
        <x:v>5.888388</x:v>
      </x:c>
      <x:c t="n" s="0">
        <x:v>4.967299</x:v>
      </x:c>
      <x:c t="n" s="0">
        <x:v>5.704109</x:v>
      </x:c>
      <x:c t="n" s="0">
        <x:v>6.430842</x:v>
      </x:c>
      <x:c t="n" s="0">
        <x:v>1.99703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43942.8934606481</x:v>
      </x:c>
      <x:c t="n" s="7">
        <x:v>43942.8934606481</x:v>
      </x:c>
      <x:c t="n" s="0">
        <x:v>41.26834</x:v>
      </x:c>
      <x:c t="n" s="0">
        <x:v>54.20069</x:v>
      </x:c>
      <x:c t="n" s="0">
        <x:v>62.61734</x:v>
      </x:c>
      <x:c t="n" s="0">
        <x:v>67.84952</x:v>
      </x:c>
      <x:c t="n" s="0">
        <x:v>-30.06697</x:v>
      </x:c>
      <x:c t="n" s="0">
        <x:v>-29.16826</x:v>
      </x:c>
      <x:c t="n" s="0">
        <x:v>-19.42925</x:v>
      </x:c>
      <x:c t="n" s="0">
        <x:v>-10.23336</x:v>
      </x:c>
      <x:c t="n" s="0">
        <x:v>-1.058392</x:v>
      </x:c>
      <x:c t="n" s="0">
        <x:v>-3.972556</x:v>
      </x:c>
      <x:c t="n" s="0">
        <x:v>1.328853</x:v>
      </x:c>
      <x:c t="n" s="0">
        <x:v>10.46342</x:v>
      </x:c>
      <x:c t="n" s="0">
        <x:v>12.71567</x:v>
      </x:c>
      <x:c t="n" s="0">
        <x:v>16.86155</x:v>
      </x:c>
      <x:c t="n" s="0">
        <x:v>23.98367</x:v>
      </x:c>
      <x:c t="n" s="0">
        <x:v>27.48809</x:v>
      </x:c>
      <x:c t="n" s="0">
        <x:v>27.1319</x:v>
      </x:c>
      <x:c t="n" s="0">
        <x:v>24.00926</x:v>
      </x:c>
      <x:c t="n" s="0">
        <x:v>22.1726</x:v>
      </x:c>
      <x:c t="n" s="0">
        <x:v>24.16219</x:v>
      </x:c>
      <x:c t="n" s="0">
        <x:v>23.73076</x:v>
      </x:c>
      <x:c t="n" s="0">
        <x:v>24.51266</x:v>
      </x:c>
      <x:c t="n" s="0">
        <x:v>33.98056</x:v>
      </x:c>
      <x:c t="n" s="0">
        <x:v>26.88375</x:v>
      </x:c>
      <x:c t="n" s="0">
        <x:v>28.30429</x:v>
      </x:c>
      <x:c t="n" s="0">
        <x:v>32.84821</x:v>
      </x:c>
      <x:c t="n" s="0">
        <x:v>31.87495</x:v>
      </x:c>
      <x:c t="n" s="0">
        <x:v>30.55189</x:v>
      </x:c>
      <x:c t="n" s="0">
        <x:v>28.85258</x:v>
      </x:c>
      <x:c t="n" s="0">
        <x:v>27.48177</x:v>
      </x:c>
      <x:c t="n" s="0">
        <x:v>26.73677</x:v>
      </x:c>
      <x:c t="n" s="0">
        <x:v>24.79861</x:v>
      </x:c>
      <x:c t="n" s="0">
        <x:v>26.03387</x:v>
      </x:c>
      <x:c t="n" s="0">
        <x:v>17.89953</x:v>
      </x:c>
      <x:c t="n" s="0">
        <x:v>6.907637</x:v>
      </x:c>
      <x:c t="n" s="0">
        <x:v>5.556169</x:v>
      </x:c>
      <x:c t="n" s="0">
        <x:v>4.275928</x:v>
      </x:c>
      <x:c t="n" s="0">
        <x:v>5.588284</x:v>
      </x:c>
      <x:c t="n" s="0">
        <x:v>7.368959</x:v>
      </x:c>
      <x:c t="n" s="0">
        <x:v>2.273086</x:v>
      </x:c>
      <x:c t="n" s="0">
        <x:v>-30.06697</x:v>
      </x:c>
      <x:c t="n" s="0">
        <x:v>-29.16826</x:v>
      </x:c>
      <x:c t="n" s="0">
        <x:v>-20.82243</x:v>
      </x:c>
      <x:c t="n" s="0">
        <x:v>-10.39082</x:v>
      </x:c>
      <x:c t="n" s="0">
        <x:v>1.178897</x:v>
      </x:c>
      <x:c t="n" s="0">
        <x:v>-10.85158</x:v>
      </x:c>
      <x:c t="n" s="0">
        <x:v>4.476791</x:v>
      </x:c>
      <x:c t="n" s="0">
        <x:v>12.33125</x:v>
      </x:c>
      <x:c t="n" s="0">
        <x:v>9.407529</x:v>
      </x:c>
      <x:c t="n" s="0">
        <x:v>11.67762</x:v>
      </x:c>
      <x:c t="n" s="0">
        <x:v>22.0279</x:v>
      </x:c>
      <x:c t="n" s="0">
        <x:v>26.15131</x:v>
      </x:c>
      <x:c t="n" s="0">
        <x:v>28.11773</x:v>
      </x:c>
      <x:c t="n" s="0">
        <x:v>20.05708</x:v>
      </x:c>
      <x:c t="n" s="0">
        <x:v>18.02292</x:v>
      </x:c>
      <x:c t="n" s="0">
        <x:v>25.92978</x:v>
      </x:c>
      <x:c t="n" s="0">
        <x:v>13.16492</x:v>
      </x:c>
      <x:c t="n" s="0">
        <x:v>28.03806</x:v>
      </x:c>
      <x:c t="n" s="0">
        <x:v>34.51178</x:v>
      </x:c>
      <x:c t="n" s="0">
        <x:v>29.36561</x:v>
      </x:c>
      <x:c t="n" s="0">
        <x:v>25.12568</x:v>
      </x:c>
      <x:c t="n" s="0">
        <x:v>29.57684</x:v>
      </x:c>
      <x:c t="n" s="0">
        <x:v>32.17657</x:v>
      </x:c>
      <x:c t="n" s="0">
        <x:v>30.5673</x:v>
      </x:c>
      <x:c t="n" s="0">
        <x:v>27.71209</x:v>
      </x:c>
      <x:c t="n" s="0">
        <x:v>28.04489</x:v>
      </x:c>
      <x:c t="n" s="0">
        <x:v>27.50925</x:v>
      </x:c>
      <x:c t="n" s="0">
        <x:v>25.2376</x:v>
      </x:c>
      <x:c t="n" s="0">
        <x:v>26.53743</x:v>
      </x:c>
      <x:c t="n" s="0">
        <x:v>18.49987</x:v>
      </x:c>
      <x:c t="n" s="0">
        <x:v>6.972555</x:v>
      </x:c>
      <x:c t="n" s="0">
        <x:v>5.883909</x:v>
      </x:c>
      <x:c t="n" s="0">
        <x:v>3.850358</x:v>
      </x:c>
      <x:c t="n" s="0">
        <x:v>5.260581</x:v>
      </x:c>
      <x:c t="n" s="0">
        <x:v>7.434957</x:v>
      </x:c>
      <x:c t="n" s="0">
        <x:v>2.012531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43942.8934606481</x:v>
      </x:c>
      <x:c t="n" s="7">
        <x:v>43942.8934606481</x:v>
      </x:c>
      <x:c t="n" s="0">
        <x:v>41.04057</x:v>
      </x:c>
      <x:c t="n" s="0">
        <x:v>54.20069</x:v>
      </x:c>
      <x:c t="n" s="0">
        <x:v>60.94984</x:v>
      </x:c>
      <x:c t="n" s="0">
        <x:v>67.13596</x:v>
      </x:c>
      <x:c t="n" s="0">
        <x:v>-30.06697</x:v>
      </x:c>
      <x:c t="n" s="0">
        <x:v>-29.16826</x:v>
      </x:c>
      <x:c t="n" s="0">
        <x:v>-19.67615</x:v>
      </x:c>
      <x:c t="n" s="0">
        <x:v>-10.37242</x:v>
      </x:c>
      <x:c t="n" s="0">
        <x:v>-0.6508952</x:v>
      </x:c>
      <x:c t="n" s="0">
        <x:v>-4.508173</x:v>
      </x:c>
      <x:c t="n" s="0">
        <x:v>1.956089</x:v>
      </x:c>
      <x:c t="n" s="0">
        <x:v>10.7914</x:v>
      </x:c>
      <x:c t="n" s="0">
        <x:v>12.19962</x:v>
      </x:c>
      <x:c t="n" s="0">
        <x:v>16.94999</x:v>
      </x:c>
      <x:c t="n" s="0">
        <x:v>23.74749</x:v>
      </x:c>
      <x:c t="n" s="0">
        <x:v>27.2164</x:v>
      </x:c>
      <x:c t="n" s="0">
        <x:v>27.1624</x:v>
      </x:c>
      <x:c t="n" s="0">
        <x:v>23.63623</x:v>
      </x:c>
      <x:c t="n" s="0">
        <x:v>23.42835</x:v>
      </x:c>
      <x:c t="n" s="0">
        <x:v>24.58809</x:v>
      </x:c>
      <x:c t="n" s="0">
        <x:v>23.30777</x:v>
      </x:c>
      <x:c t="n" s="0">
        <x:v>24.40479</x:v>
      </x:c>
      <x:c t="n" s="0">
        <x:v>33.83388</x:v>
      </x:c>
      <x:c t="n" s="0">
        <x:v>26.90403</x:v>
      </x:c>
      <x:c t="n" s="0">
        <x:v>28.13845</x:v>
      </x:c>
      <x:c t="n" s="0">
        <x:v>32.44985</x:v>
      </x:c>
      <x:c t="n" s="0">
        <x:v>32.45195</x:v>
      </x:c>
      <x:c t="n" s="0">
        <x:v>31.01842</x:v>
      </x:c>
      <x:c t="n" s="0">
        <x:v>28.49591</x:v>
      </x:c>
      <x:c t="n" s="0">
        <x:v>27.20189</x:v>
      </x:c>
      <x:c t="n" s="0">
        <x:v>26.67049</x:v>
      </x:c>
      <x:c t="n" s="0">
        <x:v>24.56786</x:v>
      </x:c>
      <x:c t="n" s="0">
        <x:v>25.89897</x:v>
      </x:c>
      <x:c t="n" s="0">
        <x:v>17.65506</x:v>
      </x:c>
      <x:c t="n" s="0">
        <x:v>7.002872</x:v>
      </x:c>
      <x:c t="n" s="0">
        <x:v>5.494656</x:v>
      </x:c>
      <x:c t="n" s="0">
        <x:v>4.278869</x:v>
      </x:c>
      <x:c t="n" s="0">
        <x:v>5.487698</x:v>
      </x:c>
      <x:c t="n" s="0">
        <x:v>7.46593</x:v>
      </x:c>
      <x:c t="n" s="0">
        <x:v>2.258572</x:v>
      </x:c>
      <x:c t="n" s="0">
        <x:v>-30.06697</x:v>
      </x:c>
      <x:c t="n" s="0">
        <x:v>-29.16826</x:v>
      </x:c>
      <x:c t="n" s="0">
        <x:v>-21.80643</x:v>
      </x:c>
      <x:c t="n" s="0">
        <x:v>-11.72497</x:v>
      </x:c>
      <x:c t="n" s="0">
        <x:v>1.178897</x:v>
      </x:c>
      <x:c t="n" s="0">
        <x:v>-10.85158</x:v>
      </x:c>
      <x:c t="n" s="0">
        <x:v>4.476791</x:v>
      </x:c>
      <x:c t="n" s="0">
        <x:v>12.33125</x:v>
      </x:c>
      <x:c t="n" s="0">
        <x:v>6.380046</x:v>
      </x:c>
      <x:c t="n" s="0">
        <x:v>17.43415</x:v>
      </x:c>
      <x:c t="n" s="0">
        <x:v>22.0279</x:v>
      </x:c>
      <x:c t="n" s="0">
        <x:v>25.15647</x:v>
      </x:c>
      <x:c t="n" s="0">
        <x:v>27.33673</x:v>
      </x:c>
      <x:c t="n" s="0">
        <x:v>20.40566</x:v>
      </x:c>
      <x:c t="n" s="0">
        <x:v>27.87498</x:v>
      </x:c>
      <x:c t="n" s="0">
        <x:v>26.94574</x:v>
      </x:c>
      <x:c t="n" s="0">
        <x:v>19.52588</x:v>
      </x:c>
      <x:c t="n" s="0">
        <x:v>22.42134</x:v>
      </x:c>
      <x:c t="n" s="0">
        <x:v>32.9236</x:v>
      </x:c>
      <x:c t="n" s="0">
        <x:v>25.72469</x:v>
      </x:c>
      <x:c t="n" s="0">
        <x:v>26.18227</x:v>
      </x:c>
      <x:c t="n" s="0">
        <x:v>29.43547</x:v>
      </x:c>
      <x:c t="n" s="0">
        <x:v>34.88083</x:v>
      </x:c>
      <x:c t="n" s="0">
        <x:v>32.20471</x:v>
      </x:c>
      <x:c t="n" s="0">
        <x:v>25.32467</x:v>
      </x:c>
      <x:c t="n" s="0">
        <x:v>25.51613</x:v>
      </x:c>
      <x:c t="n" s="0">
        <x:v>26.47199</x:v>
      </x:c>
      <x:c t="n" s="0">
        <x:v>22.70353</x:v>
      </x:c>
      <x:c t="n" s="0">
        <x:v>25.56331</x:v>
      </x:c>
      <x:c t="n" s="0">
        <x:v>15.23328</x:v>
      </x:c>
      <x:c t="n" s="0">
        <x:v>7.091364</x:v>
      </x:c>
      <x:c t="n" s="0">
        <x:v>5.063498</x:v>
      </x:c>
      <x:c t="n" s="0">
        <x:v>3.795845</x:v>
      </x:c>
      <x:c t="n" s="0">
        <x:v>4.827979</x:v>
      </x:c>
      <x:c t="n" s="0">
        <x:v>8.259963</x:v>
      </x:c>
      <x:c t="n" s="0">
        <x:v>2.140799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43942.8934606481</x:v>
      </x:c>
      <x:c t="n" s="7">
        <x:v>43942.8934606481</x:v>
      </x:c>
      <x:c t="n" s="0">
        <x:v>41.3488</x:v>
      </x:c>
      <x:c t="n" s="0">
        <x:v>54.20069</x:v>
      </x:c>
      <x:c t="n" s="0">
        <x:v>60.1741</x:v>
      </x:c>
      <x:c t="n" s="0">
        <x:v>67.43559</x:v>
      </x:c>
      <x:c t="n" s="0">
        <x:v>-30.06697</x:v>
      </x:c>
      <x:c t="n" s="0">
        <x:v>-29.16826</x:v>
      </x:c>
      <x:c t="n" s="0">
        <x:v>-20.10731</x:v>
      </x:c>
      <x:c t="n" s="0">
        <x:v>-10.84521</x:v>
      </x:c>
      <x:c t="n" s="0">
        <x:v>-0.3308034</x:v>
      </x:c>
      <x:c t="n" s="0">
        <x:v>-5.024518</x:v>
      </x:c>
      <x:c t="n" s="0">
        <x:v>2.839941</x:v>
      </x:c>
      <x:c t="n" s="0">
        <x:v>11.00844</x:v>
      </x:c>
      <x:c t="n" s="0">
        <x:v>11.70447</x:v>
      </x:c>
      <x:c t="n" s="0">
        <x:v>17.02412</x:v>
      </x:c>
      <x:c t="n" s="0">
        <x:v>24.57885</x:v>
      </x:c>
      <x:c t="n" s="0">
        <x:v>26.9701</x:v>
      </x:c>
      <x:c t="n" s="0">
        <x:v>27.18829</x:v>
      </x:c>
      <x:c t="n" s="0">
        <x:v>23.22151</x:v>
      </x:c>
      <x:c t="n" s="0">
        <x:v>24.17377</x:v>
      </x:c>
      <x:c t="n" s="0">
        <x:v>25.37658</x:v>
      </x:c>
      <x:c t="n" s="0">
        <x:v>23.12964</x:v>
      </x:c>
      <x:c t="n" s="0">
        <x:v>23.93556</x:v>
      </x:c>
      <x:c t="n" s="0">
        <x:v>33.95415</x:v>
      </x:c>
      <x:c t="n" s="0">
        <x:v>26.38974</x:v>
      </x:c>
      <x:c t="n" s="0">
        <x:v>28.12482</x:v>
      </x:c>
      <x:c t="n" s="0">
        <x:v>32.15129</x:v>
      </x:c>
      <x:c t="n" s="0">
        <x:v>32.76908</x:v>
      </x:c>
      <x:c t="n" s="0">
        <x:v>31.48645</x:v>
      </x:c>
      <x:c t="n" s="0">
        <x:v>28.19334</x:v>
      </x:c>
      <x:c t="n" s="0">
        <x:v>27.46237</x:v>
      </x:c>
      <x:c t="n" s="0">
        <x:v>26.55873</x:v>
      </x:c>
      <x:c t="n" s="0">
        <x:v>24.55694</x:v>
      </x:c>
      <x:c t="n" s="0">
        <x:v>25.88544</x:v>
      </x:c>
      <x:c t="n" s="0">
        <x:v>17.47712</x:v>
      </x:c>
      <x:c t="n" s="0">
        <x:v>7.075069</x:v>
      </x:c>
      <x:c t="n" s="0">
        <x:v>5.431256</x:v>
      </x:c>
      <x:c t="n" s="0">
        <x:v>4.28243</x:v>
      </x:c>
      <x:c t="n" s="0">
        <x:v>5.757466</x:v>
      </x:c>
      <x:c t="n" s="0">
        <x:v>7.55522</x:v>
      </x:c>
      <x:c t="n" s="0">
        <x:v>2.298611</x:v>
      </x:c>
      <x:c t="n" s="0">
        <x:v>-30.06697</x:v>
      </x:c>
      <x:c t="n" s="0">
        <x:v>-29.16826</x:v>
      </x:c>
      <x:c t="n" s="0">
        <x:v>-24.20087</x:v>
      </x:c>
      <x:c t="n" s="0">
        <x:v>-15.69737</x:v>
      </x:c>
      <x:c t="n" s="0">
        <x:v>1.178897</x:v>
      </x:c>
      <x:c t="n" s="0">
        <x:v>-10.85158</x:v>
      </x:c>
      <x:c t="n" s="0">
        <x:v>6.269734</x:v>
      </x:c>
      <x:c t="n" s="0">
        <x:v>12.0493</x:v>
      </x:c>
      <x:c t="n" s="0">
        <x:v>6.380046</x:v>
      </x:c>
      <x:c t="n" s="0">
        <x:v>17.43415</x:v>
      </x:c>
      <x:c t="n" s="0">
        <x:v>28.02733</x:v>
      </x:c>
      <x:c t="n" s="0">
        <x:v>25.15647</x:v>
      </x:c>
      <x:c t="n" s="0">
        <x:v>27.33673</x:v>
      </x:c>
      <x:c t="n" s="0">
        <x:v>19.22049</x:v>
      </x:c>
      <x:c t="n" s="0">
        <x:v>26.54775</x:v>
      </x:c>
      <x:c t="n" s="0">
        <x:v>27.72991</x:v>
      </x:c>
      <x:c t="n" s="0">
        <x:v>23.84222</x:v>
      </x:c>
      <x:c t="n" s="0">
        <x:v>20.00105</x:v>
      </x:c>
      <x:c t="n" s="0">
        <x:v>34.59175</x:v>
      </x:c>
      <x:c t="n" s="0">
        <x:v>21.07654</x:v>
      </x:c>
      <x:c t="n" s="0">
        <x:v>28.75619</x:v>
      </x:c>
      <x:c t="n" s="0">
        <x:v>29.36881</x:v>
      </x:c>
      <x:c t="n" s="0">
        <x:v>35.14519</x:v>
      </x:c>
      <x:c t="n" s="0">
        <x:v>34.06696</x:v>
      </x:c>
      <x:c t="n" s="0">
        <x:v>26.03335</x:v>
      </x:c>
      <x:c t="n" s="0">
        <x:v>28.52806</x:v>
      </x:c>
      <x:c t="n" s="0">
        <x:v>25.59114</x:v>
      </x:c>
      <x:c t="n" s="0">
        <x:v>24.70438</x:v>
      </x:c>
      <x:c t="n" s="0">
        <x:v>25.61338</x:v>
      </x:c>
      <x:c t="n" s="0">
        <x:v>16.75478</x:v>
      </x:c>
      <x:c t="n" s="0">
        <x:v>7.575138</x:v>
      </x:c>
      <x:c t="n" s="0">
        <x:v>4.805894</x:v>
      </x:c>
      <x:c t="n" s="0">
        <x:v>4.415114</x:v>
      </x:c>
      <x:c t="n" s="0">
        <x:v>7.064953</x:v>
      </x:c>
      <x:c t="n" s="0">
        <x:v>7.82937</x:v>
      </x:c>
      <x:c t="n" s="0">
        <x:v>2.412007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43942.8934606481</x:v>
      </x:c>
      <x:c t="n" s="7">
        <x:v>43942.8934606481</x:v>
      </x:c>
      <x:c t="n" s="0">
        <x:v>41.94161</x:v>
      </x:c>
      <x:c t="n" s="0">
        <x:v>54.20069</x:v>
      </x:c>
      <x:c t="n" s="0">
        <x:v>61.38352</x:v>
      </x:c>
      <x:c t="n" s="0">
        <x:v>68.46221</x:v>
      </x:c>
      <x:c t="n" s="0">
        <x:v>-30.06697</x:v>
      </x:c>
      <x:c t="n" s="0">
        <x:v>-29.16826</x:v>
      </x:c>
      <x:c t="n" s="0">
        <x:v>-20.51276</x:v>
      </x:c>
      <x:c t="n" s="0">
        <x:v>-11.2942</x:v>
      </x:c>
      <x:c t="n" s="0">
        <x:v>-0.2880359</x:v>
      </x:c>
      <x:c t="n" s="0">
        <x:v>-5.519994</x:v>
      </x:c>
      <x:c t="n" s="0">
        <x:v>3.777098</x:v>
      </x:c>
      <x:c t="n" s="0">
        <x:v>11.14552</x:v>
      </x:c>
      <x:c t="n" s="0">
        <x:v>11.21242</x:v>
      </x:c>
      <x:c t="n" s="0">
        <x:v>16.83042</x:v>
      </x:c>
      <x:c t="n" s="0">
        <x:v>25.2865</x:v>
      </x:c>
      <x:c t="n" s="0">
        <x:v>26.66743</x:v>
      </x:c>
      <x:c t="n" s="0">
        <x:v>27.08666</x:v>
      </x:c>
      <x:c t="n" s="0">
        <x:v>22.80963</x:v>
      </x:c>
      <x:c t="n" s="0">
        <x:v>24.05138</x:v>
      </x:c>
      <x:c t="n" s="0">
        <x:v>24.75905</x:v>
      </x:c>
      <x:c t="n" s="0">
        <x:v>24.3438</x:v>
      </x:c>
      <x:c t="n" s="0">
        <x:v>23.83622</x:v>
      </x:c>
      <x:c t="n" s="0">
        <x:v>34.22491</x:v>
      </x:c>
      <x:c t="n" s="0">
        <x:v>25.89318</x:v>
      </x:c>
      <x:c t="n" s="0">
        <x:v>28.16153</x:v>
      </x:c>
      <x:c t="n" s="0">
        <x:v>31.7211</x:v>
      </x:c>
      <x:c t="n" s="0">
        <x:v>32.69397</x:v>
      </x:c>
      <x:c t="n" s="0">
        <x:v>31.2504</x:v>
      </x:c>
      <x:c t="n" s="0">
        <x:v>28.12188</x:v>
      </x:c>
      <x:c t="n" s="0">
        <x:v>27.36201</x:v>
      </x:c>
      <x:c t="n" s="0">
        <x:v>26.49832</x:v>
      </x:c>
      <x:c t="n" s="0">
        <x:v>24.51435</x:v>
      </x:c>
      <x:c t="n" s="0">
        <x:v>25.87555</x:v>
      </x:c>
      <x:c t="n" s="0">
        <x:v>17.35441</x:v>
      </x:c>
      <x:c t="n" s="0">
        <x:v>7.230376</x:v>
      </x:c>
      <x:c t="n" s="0">
        <x:v>5.621402</x:v>
      </x:c>
      <x:c t="n" s="0">
        <x:v>4.17933</x:v>
      </x:c>
      <x:c t="n" s="0">
        <x:v>5.45923</x:v>
      </x:c>
      <x:c t="n" s="0">
        <x:v>7.810658</x:v>
      </x:c>
      <x:c t="n" s="0">
        <x:v>2.35628</x:v>
      </x:c>
      <x:c t="n" s="0">
        <x:v>-30.06697</x:v>
      </x:c>
      <x:c t="n" s="0">
        <x:v>-29.16826</x:v>
      </x:c>
      <x:c t="n" s="0">
        <x:v>-24.20087</x:v>
      </x:c>
      <x:c t="n" s="0">
        <x:v>-15.69737</x:v>
      </x:c>
      <x:c t="n" s="0">
        <x:v>-0.2552044</x:v>
      </x:c>
      <x:c t="n" s="0">
        <x:v>-10.85158</x:v>
      </x:c>
      <x:c t="n" s="0">
        <x:v>7.072171</x:v>
      </x:c>
      <x:c t="n" s="0">
        <x:v>11.8709</x:v>
      </x:c>
      <x:c t="n" s="0">
        <x:v>5.891947</x:v>
      </x:c>
      <x:c t="n" s="0">
        <x:v>14.75929</x:v>
      </x:c>
      <x:c t="n" s="0">
        <x:v>28.02733</x:v>
      </x:c>
      <x:c t="n" s="0">
        <x:v>24.01548</x:v>
      </x:c>
      <x:c t="n" s="0">
        <x:v>26.30554</x:v>
      </x:c>
      <x:c t="n" s="0">
        <x:v>20.77339</x:v>
      </x:c>
      <x:c t="n" s="0">
        <x:v>23.25665</x:v>
      </x:c>
      <x:c t="n" s="0">
        <x:v>17.14189</x:v>
      </x:c>
      <x:c t="n" s="0">
        <x:v>27.78178</x:v>
      </x:c>
      <x:c t="n" s="0">
        <x:v>23.27061</x:v>
      </x:c>
      <x:c t="n" s="0">
        <x:v>35.79041</x:v>
      </x:c>
      <x:c t="n" s="0">
        <x:v>20.26932</x:v>
      </x:c>
      <x:c t="n" s="0">
        <x:v>27.8175</x:v>
      </x:c>
      <x:c t="n" s="0">
        <x:v>29.26127</x:v>
      </x:c>
      <x:c t="n" s="0">
        <x:v>30.03766</x:v>
      </x:c>
      <x:c t="n" s="0">
        <x:v>27.46015</x:v>
      </x:c>
      <x:c t="n" s="0">
        <x:v>27.8399</x:v>
      </x:c>
      <x:c t="n" s="0">
        <x:v>27.76954</x:v>
      </x:c>
      <x:c t="n" s="0">
        <x:v>26.55</x:v>
      </x:c>
      <x:c t="n" s="0">
        <x:v>23.86403</x:v>
      </x:c>
      <x:c t="n" s="0">
        <x:v>26.27483</x:v>
      </x:c>
      <x:c t="n" s="0">
        <x:v>16.06789</x:v>
      </x:c>
      <x:c t="n" s="0">
        <x:v>7.976652</x:v>
      </x:c>
      <x:c t="n" s="0">
        <x:v>6.463333</x:v>
      </x:c>
      <x:c t="n" s="0">
        <x:v>3.376073</x:v>
      </x:c>
      <x:c t="n" s="0">
        <x:v>3.161893</x:v>
      </x:c>
      <x:c t="n" s="0">
        <x:v>9.220701</x:v>
      </x:c>
      <x:c t="n" s="0">
        <x:v>2.942759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43942.8934606481</x:v>
      </x:c>
      <x:c t="n" s="7">
        <x:v>43942.8934606481</x:v>
      </x:c>
      <x:c t="n" s="0">
        <x:v>41.66502</x:v>
      </x:c>
      <x:c t="n" s="0">
        <x:v>54.20069</x:v>
      </x:c>
      <x:c t="n" s="0">
        <x:v>56.9535</x:v>
      </x:c>
      <x:c t="n" s="0">
        <x:v>64.42529</x:v>
      </x:c>
      <x:c t="n" s="0">
        <x:v>-30.06697</x:v>
      </x:c>
      <x:c t="n" s="0">
        <x:v>-29.16826</x:v>
      </x:c>
      <x:c t="n" s="0">
        <x:v>-20.89182</x:v>
      </x:c>
      <x:c t="n" s="0">
        <x:v>-11.71823</x:v>
      </x:c>
      <x:c t="n" s="0">
        <x:v>-0.319042</x:v>
      </x:c>
      <x:c t="n" s="0">
        <x:v>-5.993083</x:v>
      </x:c>
      <x:c t="n" s="0">
        <x:v>4.443194</x:v>
      </x:c>
      <x:c t="n" s="0">
        <x:v>11.21281</x:v>
      </x:c>
      <x:c t="n" s="0">
        <x:v>10.73634</x:v>
      </x:c>
      <x:c t="n" s="0">
        <x:v>16.21308</x:v>
      </x:c>
      <x:c t="n" s="0">
        <x:v>25.81118</x:v>
      </x:c>
      <x:c t="n" s="0">
        <x:v>26.25533</x:v>
      </x:c>
      <x:c t="n" s="0">
        <x:v>26.98103</x:v>
      </x:c>
      <x:c t="n" s="0">
        <x:v>23.44528</x:v>
      </x:c>
      <x:c t="n" s="0">
        <x:v>23.78511</x:v>
      </x:c>
      <x:c t="n" s="0">
        <x:v>24.52613</x:v>
      </x:c>
      <x:c t="n" s="0">
        <x:v>24.59341</x:v>
      </x:c>
      <x:c t="n" s="0">
        <x:v>23.50092</x:v>
      </x:c>
      <x:c t="n" s="0">
        <x:v>34.57306</x:v>
      </x:c>
      <x:c t="n" s="0">
        <x:v>25.83352</x:v>
      </x:c>
      <x:c t="n" s="0">
        <x:v>27.76967</x:v>
      </x:c>
      <x:c t="n" s="0">
        <x:v>31.6968</x:v>
      </x:c>
      <x:c t="n" s="0">
        <x:v>32.66617</x:v>
      </x:c>
      <x:c t="n" s="0">
        <x:v>31.0148</x:v>
      </x:c>
      <x:c t="n" s="0">
        <x:v>28.20208</x:v>
      </x:c>
      <x:c t="n" s="0">
        <x:v>27.47487</x:v>
      </x:c>
      <x:c t="n" s="0">
        <x:v>26.72214</x:v>
      </x:c>
      <x:c t="n" s="0">
        <x:v>24.7863</x:v>
      </x:c>
      <x:c t="n" s="0">
        <x:v>26.06044</x:v>
      </x:c>
      <x:c t="n" s="0">
        <x:v>17.04974</x:v>
      </x:c>
      <x:c t="n" s="0">
        <x:v>7.181907</x:v>
      </x:c>
      <x:c t="n" s="0">
        <x:v>5.520583</x:v>
      </x:c>
      <x:c t="n" s="0">
        <x:v>4.133618</x:v>
      </x:c>
      <x:c t="n" s="0">
        <x:v>5.769128</x:v>
      </x:c>
      <x:c t="n" s="0">
        <x:v>7.960487</x:v>
      </x:c>
      <x:c t="n" s="0">
        <x:v>2.255705</x:v>
      </x:c>
      <x:c t="n" s="0">
        <x:v>-30.06697</x:v>
      </x:c>
      <x:c t="n" s="0">
        <x:v>-29.16826</x:v>
      </x:c>
      <x:c t="n" s="0">
        <x:v>-24.20087</x:v>
      </x:c>
      <x:c t="n" s="0">
        <x:v>-15.69737</x:v>
      </x:c>
      <x:c t="n" s="0">
        <x:v>-0.5050019</x:v>
      </x:c>
      <x:c t="n" s="0">
        <x:v>-10.85158</x:v>
      </x:c>
      <x:c t="n" s="0">
        <x:v>7.072171</x:v>
      </x:c>
      <x:c t="n" s="0">
        <x:v>11.32414</x:v>
      </x:c>
      <x:c t="n" s="0">
        <x:v>5.817515</x:v>
      </x:c>
      <x:c t="n" s="0">
        <x:v>6.481269</x:v>
      </x:c>
      <x:c t="n" s="0">
        <x:v>28.02733</x:v>
      </x:c>
      <x:c t="n" s="0">
        <x:v>22.46357</x:v>
      </x:c>
      <x:c t="n" s="0">
        <x:v>26.30554</x:v>
      </x:c>
      <x:c t="n" s="0">
        <x:v>25.98976</x:v>
      </x:c>
      <x:c t="n" s="0">
        <x:v>21.51722</x:v>
      </x:c>
      <x:c t="n" s="0">
        <x:v>22.83628</x:v>
      </x:c>
      <x:c t="n" s="0">
        <x:v>26.17997</x:v>
      </x:c>
      <x:c t="n" s="0">
        <x:v>20.51977</x:v>
      </x:c>
      <x:c t="n" s="0">
        <x:v>35.99561</x:v>
      </x:c>
      <x:c t="n" s="0">
        <x:v>25.47587</x:v>
      </x:c>
      <x:c t="n" s="0">
        <x:v>23.66525</x:v>
      </x:c>
      <x:c t="n" s="0">
        <x:v>31.24215</x:v>
      </x:c>
      <x:c t="n" s="0">
        <x:v>32.81859</x:v>
      </x:c>
      <x:c t="n" s="0">
        <x:v>29.40991</x:v>
      </x:c>
      <x:c t="n" s="0">
        <x:v>28.36596</x:v>
      </x:c>
      <x:c t="n" s="0">
        <x:v>28.81963</x:v>
      </x:c>
      <x:c t="n" s="0">
        <x:v>27.20875</x:v>
      </x:c>
      <x:c t="n" s="0">
        <x:v>26.08562</x:v>
      </x:c>
      <x:c t="n" s="0">
        <x:v>26.60683</x:v>
      </x:c>
      <x:c t="n" s="0">
        <x:v>14.31789</x:v>
      </x:c>
      <x:c t="n" s="0">
        <x:v>7.222404</x:v>
      </x:c>
      <x:c t="n" s="0">
        <x:v>5.307448</x:v>
      </x:c>
      <x:c t="n" s="0">
        <x:v>4.015346</x:v>
      </x:c>
      <x:c t="n" s="0">
        <x:v>7.3636</x:v>
      </x:c>
      <x:c t="n" s="0">
        <x:v>8.721856</x:v>
      </x:c>
      <x:c t="n" s="0">
        <x:v>1.836955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43942.8934606481</x:v>
      </x:c>
      <x:c t="n" s="7">
        <x:v>43942.8934606481</x:v>
      </x:c>
      <x:c t="n" s="0">
        <x:v>41.81592</x:v>
      </x:c>
      <x:c t="n" s="0">
        <x:v>54.20069</x:v>
      </x:c>
      <x:c t="n" s="0">
        <x:v>61.90501</x:v>
      </x:c>
      <x:c t="n" s="0">
        <x:v>69.98832</x:v>
      </x:c>
      <x:c t="n" s="0">
        <x:v>-30.06697</x:v>
      </x:c>
      <x:c t="n" s="0">
        <x:v>-29.16826</x:v>
      </x:c>
      <x:c t="n" s="0">
        <x:v>-21.24397</x:v>
      </x:c>
      <x:c t="n" s="0">
        <x:v>-12.11632</x:v>
      </x:c>
      <x:c t="n" s="0">
        <x:v>-0.3456986</x:v>
      </x:c>
      <x:c t="n" s="0">
        <x:v>-6.253034</x:v>
      </x:c>
      <x:c t="n" s="0">
        <x:v>4.940935</x:v>
      </x:c>
      <x:c t="n" s="0">
        <x:v>10.96027</x:v>
      </x:c>
      <x:c t="n" s="0">
        <x:v>10.28386</x:v>
      </x:c>
      <x:c t="n" s="0">
        <x:v>15.60604</x:v>
      </x:c>
      <x:c t="n" s="0">
        <x:v>26.14191</x:v>
      </x:c>
      <x:c t="n" s="0">
        <x:v>25.8695</x:v>
      </x:c>
      <x:c t="n" s="0">
        <x:v>26.81149</x:v>
      </x:c>
      <x:c t="n" s="0">
        <x:v>23.83965</x:v>
      </x:c>
      <x:c t="n" s="0">
        <x:v>23.35387</x:v>
      </x:c>
      <x:c t="n" s="0">
        <x:v>23.91296</x:v>
      </x:c>
      <x:c t="n" s="0">
        <x:v>25.048</x:v>
      </x:c>
      <x:c t="n" s="0">
        <x:v>23.34314</x:v>
      </x:c>
      <x:c t="n" s="0">
        <x:v>34.55101</x:v>
      </x:c>
      <x:c t="n" s="0">
        <x:v>25.44489</x:v>
      </x:c>
      <x:c t="n" s="0">
        <x:v>27.95047</x:v>
      </x:c>
      <x:c t="n" s="0">
        <x:v>32.25018</x:v>
      </x:c>
      <x:c t="n" s="0">
        <x:v>32.50689</x:v>
      </x:c>
      <x:c t="n" s="0">
        <x:v>31.28368</x:v>
      </x:c>
      <x:c t="n" s="0">
        <x:v>28.24215</x:v>
      </x:c>
      <x:c t="n" s="0">
        <x:v>27.70855</x:v>
      </x:c>
      <x:c t="n" s="0">
        <x:v>26.612</x:v>
      </x:c>
      <x:c t="n" s="0">
        <x:v>24.69126</x:v>
      </x:c>
      <x:c t="n" s="0">
        <x:v>25.9254</x:v>
      </x:c>
      <x:c t="n" s="0">
        <x:v>16.98725</x:v>
      </x:c>
      <x:c t="n" s="0">
        <x:v>7.117206</x:v>
      </x:c>
      <x:c t="n" s="0">
        <x:v>5.559015</x:v>
      </x:c>
      <x:c t="n" s="0">
        <x:v>4.273073</x:v>
      </x:c>
      <x:c t="n" s="0">
        <x:v>5.548177</x:v>
      </x:c>
      <x:c t="n" s="0">
        <x:v>8.203359</x:v>
      </x:c>
      <x:c t="n" s="0">
        <x:v>2.539032</x:v>
      </x:c>
      <x:c t="n" s="0">
        <x:v>-30.06697</x:v>
      </x:c>
      <x:c t="n" s="0">
        <x:v>-29.16826</x:v>
      </x:c>
      <x:c t="n" s="0">
        <x:v>-24.20087</x:v>
      </x:c>
      <x:c t="n" s="0">
        <x:v>-15.69737</x:v>
      </x:c>
      <x:c t="n" s="0">
        <x:v>-0.5050019</x:v>
      </x:c>
      <x:c t="n" s="0">
        <x:v>-7.69093</x:v>
      </x:c>
      <x:c t="n" s="0">
        <x:v>7.072171</x:v>
      </x:c>
      <x:c t="n" s="0">
        <x:v>9.087547</x:v>
      </x:c>
      <x:c t="n" s="0">
        <x:v>5.817515</x:v>
      </x:c>
      <x:c t="n" s="0">
        <x:v>6.481269</x:v>
      </x:c>
      <x:c t="n" s="0">
        <x:v>27.597</x:v>
      </x:c>
      <x:c t="n" s="0">
        <x:v>22.46357</x:v>
      </x:c>
      <x:c t="n" s="0">
        <x:v>25.55833</x:v>
      </x:c>
      <x:c t="n" s="0">
        <x:v>25.46149</x:v>
      </x:c>
      <x:c t="n" s="0">
        <x:v>18.53703</x:v>
      </x:c>
      <x:c t="n" s="0">
        <x:v>7.85164</x:v>
      </x:c>
      <x:c t="n" s="0">
        <x:v>26.88765</x:v>
      </x:c>
      <x:c t="n" s="0">
        <x:v>22.31985</x:v>
      </x:c>
      <x:c t="n" s="0">
        <x:v>34.34227</x:v>
      </x:c>
      <x:c t="n" s="0">
        <x:v>21.94747</x:v>
      </x:c>
      <x:c t="n" s="0">
        <x:v>29.87824</x:v>
      </x:c>
      <x:c t="n" s="0">
        <x:v>34.49385</x:v>
      </x:c>
      <x:c t="n" s="0">
        <x:v>33.5454</x:v>
      </x:c>
      <x:c t="n" s="0">
        <x:v>32.4199</x:v>
      </x:c>
      <x:c t="n" s="0">
        <x:v>29.13175</x:v>
      </x:c>
      <x:c t="n" s="0">
        <x:v>27.66926</x:v>
      </x:c>
      <x:c t="n" s="0">
        <x:v>25.84321</x:v>
      </x:c>
      <x:c t="n" s="0">
        <x:v>23.83449</x:v>
      </x:c>
      <x:c t="n" s="0">
        <x:v>25.12284</x:v>
      </x:c>
      <x:c t="n" s="0">
        <x:v>16.92448</x:v>
      </x:c>
      <x:c t="n" s="0">
        <x:v>6.691706</x:v>
      </x:c>
      <x:c t="n" s="0">
        <x:v>5.427686</x:v>
      </x:c>
      <x:c t="n" s="0">
        <x:v>5.192027</x:v>
      </x:c>
      <x:c t="n" s="0">
        <x:v>3.545618</x:v>
      </x:c>
      <x:c t="n" s="0">
        <x:v>9.387198</x:v>
      </x:c>
      <x:c t="n" s="0">
        <x:v>3.611973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43942.8934606481</x:v>
      </x:c>
      <x:c t="n" s="7">
        <x:v>43942.8934606481</x:v>
      </x:c>
      <x:c t="n" s="0">
        <x:v>41.20091</x:v>
      </x:c>
      <x:c t="n" s="0">
        <x:v>54.20069</x:v>
      </x:c>
      <x:c t="n" s="0">
        <x:v>57.16068</x:v>
      </x:c>
      <x:c t="n" s="0">
        <x:v>67.578</x:v>
      </x:c>
      <x:c t="n" s="0">
        <x:v>-30.06697</x:v>
      </x:c>
      <x:c t="n" s="0">
        <x:v>-29.16826</x:v>
      </x:c>
      <x:c t="n" s="0">
        <x:v>-21.56913</x:v>
      </x:c>
      <x:c t="n" s="0">
        <x:v>-12.48781</x:v>
      </x:c>
      <x:c t="n" s="0">
        <x:v>-0.3685935</x:v>
      </x:c>
      <x:c t="n" s="0">
        <x:v>-6.196712</x:v>
      </x:c>
      <x:c t="n" s="0">
        <x:v>5.325062</x:v>
      </x:c>
      <x:c t="n" s="0">
        <x:v>10.73233</x:v>
      </x:c>
      <x:c t="n" s="0">
        <x:v>10.37523</x:v>
      </x:c>
      <x:c t="n" s="0">
        <x:v>15.00727</x:v>
      </x:c>
      <x:c t="n" s="0">
        <x:v>26.29904</x:v>
      </x:c>
      <x:c t="n" s="0">
        <x:v>25.77415</x:v>
      </x:c>
      <x:c t="n" s="0">
        <x:v>26.63636</x:v>
      </x:c>
      <x:c t="n" s="0">
        <x:v>23.92724</x:v>
      </x:c>
      <x:c t="n" s="0">
        <x:v>22.70602</x:v>
      </x:c>
      <x:c t="n" s="0">
        <x:v>23.67137</x:v>
      </x:c>
      <x:c t="n" s="0">
        <x:v>25.64449</x:v>
      </x:c>
      <x:c t="n" s="0">
        <x:v>22.99197</x:v>
      </x:c>
      <x:c t="n" s="0">
        <x:v>34.37283</x:v>
      </x:c>
      <x:c t="n" s="0">
        <x:v>25.28331</x:v>
      </x:c>
      <x:c t="n" s="0">
        <x:v>28.02059</x:v>
      </x:c>
      <x:c t="n" s="0">
        <x:v>32.8333</x:v>
      </x:c>
      <x:c t="n" s="0">
        <x:v>33.05293</x:v>
      </x:c>
      <x:c t="n" s="0">
        <x:v>31.62307</x:v>
      </x:c>
      <x:c t="n" s="0">
        <x:v>28.91745</x:v>
      </x:c>
      <x:c t="n" s="0">
        <x:v>27.75918</x:v>
      </x:c>
      <x:c t="n" s="0">
        <x:v>26.74582</x:v>
      </x:c>
      <x:c t="n" s="0">
        <x:v>24.73595</x:v>
      </x:c>
      <x:c t="n" s="0">
        <x:v>25.75701</x:v>
      </x:c>
      <x:c t="n" s="0">
        <x:v>16.92334</x:v>
      </x:c>
      <x:c t="n" s="0">
        <x:v>7.266541</x:v>
      </x:c>
      <x:c t="n" s="0">
        <x:v>5.508389</x:v>
      </x:c>
      <x:c t="n" s="0">
        <x:v>4.473118</x:v>
      </x:c>
      <x:c t="n" s="0">
        <x:v>5.410995</x:v>
      </x:c>
      <x:c t="n" s="0">
        <x:v>8.292315</x:v>
      </x:c>
      <x:c t="n" s="0">
        <x:v>2.479727</x:v>
      </x:c>
      <x:c t="n" s="0">
        <x:v>-30.06697</x:v>
      </x:c>
      <x:c t="n" s="0">
        <x:v>-29.16826</x:v>
      </x:c>
      <x:c t="n" s="0">
        <x:v>-24.20087</x:v>
      </x:c>
      <x:c t="n" s="0">
        <x:v>-15.69737</x:v>
      </x:c>
      <x:c t="n" s="0">
        <x:v>-0.5050019</x:v>
      </x:c>
      <x:c t="n" s="0">
        <x:v>-5.881034</x:v>
      </x:c>
      <x:c t="n" s="0">
        <x:v>7.072171</x:v>
      </x:c>
      <x:c t="n" s="0">
        <x:v>9.087547</x:v>
      </x:c>
      <x:c t="n" s="0">
        <x:v>11.34327</x:v>
      </x:c>
      <x:c t="n" s="0">
        <x:v>6.244719</x:v>
      </x:c>
      <x:c t="n" s="0">
        <x:v>27.11929</x:v>
      </x:c>
      <x:c t="n" s="0">
        <x:v>25.49157</x:v>
      </x:c>
      <x:c t="n" s="0">
        <x:v>25.44026</x:v>
      </x:c>
      <x:c t="n" s="0">
        <x:v>24.40702</x:v>
      </x:c>
      <x:c t="n" s="0">
        <x:v>10.40065</x:v>
      </x:c>
      <x:c t="n" s="0">
        <x:v>22.46584</x:v>
      </x:c>
      <x:c t="n" s="0">
        <x:v>28.38735</x:v>
      </x:c>
      <x:c t="n" s="0">
        <x:v>20.29505</x:v>
      </x:c>
      <x:c t="n" s="0">
        <x:v>33.09909</x:v>
      </x:c>
      <x:c t="n" s="0">
        <x:v>24.3453</x:v>
      </x:c>
      <x:c t="n" s="0">
        <x:v>26.67912</x:v>
      </x:c>
      <x:c t="n" s="0">
        <x:v>35.116</x:v>
      </x:c>
      <x:c t="n" s="0">
        <x:v>33.75657</x:v>
      </x:c>
      <x:c t="n" s="0">
        <x:v>33.4004</x:v>
      </x:c>
      <x:c t="n" s="0">
        <x:v>31.6165</x:v>
      </x:c>
      <x:c t="n" s="0">
        <x:v>27.66167</x:v>
      </x:c>
      <x:c t="n" s="0">
        <x:v>27.60056</x:v>
      </x:c>
      <x:c t="n" s="0">
        <x:v>24.89326</x:v>
      </x:c>
      <x:c t="n" s="0">
        <x:v>24.14111</x:v>
      </x:c>
      <x:c t="n" s="0">
        <x:v>16.90447</x:v>
      </x:c>
      <x:c t="n" s="0">
        <x:v>7.911796</x:v>
      </x:c>
      <x:c t="n" s="0">
        <x:v>5.214723</x:v>
      </x:c>
      <x:c t="n" s="0">
        <x:v>5.114076</x:v>
      </x:c>
      <x:c t="n" s="0">
        <x:v>4.810734</x:v>
      </x:c>
      <x:c t="n" s="0">
        <x:v>8.52319</x:v>
      </x:c>
      <x:c t="n" s="0">
        <x:v>2.324684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43942.8934606481</x:v>
      </x:c>
      <x:c t="n" s="7">
        <x:v>43942.8934606481</x:v>
      </x:c>
      <x:c t="n" s="0">
        <x:v>40.79283</x:v>
      </x:c>
      <x:c t="n" s="0">
        <x:v>54.20069</x:v>
      </x:c>
      <x:c t="n" s="0">
        <x:v>57.00169</x:v>
      </x:c>
      <x:c t="n" s="0">
        <x:v>63.0783</x:v>
      </x:c>
      <x:c t="n" s="0">
        <x:v>-30.06697</x:v>
      </x:c>
      <x:c t="n" s="0">
        <x:v>-29.16826</x:v>
      </x:c>
      <x:c t="n" s="0">
        <x:v>-21.9734</x:v>
      </x:c>
      <x:c t="n" s="0">
        <x:v>-13.12765</x:v>
      </x:c>
      <x:c t="n" s="0">
        <x:v>-0.3882428</x:v>
      </x:c>
      <x:c t="n" s="0">
        <x:v>-6.149184</x:v>
      </x:c>
      <x:c t="n" s="0">
        <x:v>5.150362</x:v>
      </x:c>
      <x:c t="n" s="0">
        <x:v>10.52772</x:v>
      </x:c>
      <x:c t="n" s="0">
        <x:v>10.71035</x:v>
      </x:c>
      <x:c t="n" s="0">
        <x:v>14.41056</x:v>
      </x:c>
      <x:c t="n" s="0">
        <x:v>26.42887</x:v>
      </x:c>
      <x:c t="n" s="0">
        <x:v>25.83322</x:v>
      </x:c>
      <x:c t="n" s="0">
        <x:v>26.45605</x:v>
      </x:c>
      <x:c t="n" s="0">
        <x:v>24.34691</x:v>
      </x:c>
      <x:c t="n" s="0">
        <x:v>22.45535</x:v>
      </x:c>
      <x:c t="n" s="0">
        <x:v>23.33691</x:v>
      </x:c>
      <x:c t="n" s="0">
        <x:v>25.73433</x:v>
      </x:c>
      <x:c t="n" s="0">
        <x:v>23.09515</x:v>
      </x:c>
      <x:c t="n" s="0">
        <x:v>34.33432</x:v>
      </x:c>
      <x:c t="n" s="0">
        <x:v>24.79964</x:v>
      </x:c>
      <x:c t="n" s="0">
        <x:v>27.65171</x:v>
      </x:c>
      <x:c t="n" s="0">
        <x:v>32.84743</x:v>
      </x:c>
      <x:c t="n" s="0">
        <x:v>32.65425</x:v>
      </x:c>
      <x:c t="n" s="0">
        <x:v>31.36736</x:v>
      </x:c>
      <x:c t="n" s="0">
        <x:v>28.63876</x:v>
      </x:c>
      <x:c t="n" s="0">
        <x:v>27.43369</x:v>
      </x:c>
      <x:c t="n" s="0">
        <x:v>26.64219</x:v>
      </x:c>
      <x:c t="n" s="0">
        <x:v>24.60156</x:v>
      </x:c>
      <x:c t="n" s="0">
        <x:v>25.54016</x:v>
      </x:c>
      <x:c t="n" s="0">
        <x:v>17.01541</x:v>
      </x:c>
      <x:c t="n" s="0">
        <x:v>7.407357</x:v>
      </x:c>
      <x:c t="n" s="0">
        <x:v>5.396713</x:v>
      </x:c>
      <x:c t="n" s="0">
        <x:v>4.311893</x:v>
      </x:c>
      <x:c t="n" s="0">
        <x:v>5.250196</x:v>
      </x:c>
      <x:c t="n" s="0">
        <x:v>8.290995</x:v>
      </x:c>
      <x:c t="n" s="0">
        <x:v>2.492383</x:v>
      </x:c>
      <x:c t="n" s="0">
        <x:v>-30.06697</x:v>
      </x:c>
      <x:c t="n" s="0">
        <x:v>-29.16826</x:v>
      </x:c>
      <x:c t="n" s="0">
        <x:v>-25.87424</x:v>
      </x:c>
      <x:c t="n" s="0">
        <x:v>-27.20238</x:v>
      </x:c>
      <x:c t="n" s="0">
        <x:v>-0.5050019</x:v>
      </x:c>
      <x:c t="n" s="0">
        <x:v>-5.881034</x:v>
      </x:c>
      <x:c t="n" s="0">
        <x:v>3.311175</x:v>
      </x:c>
      <x:c t="n" s="0">
        <x:v>8.546741</x:v>
      </x:c>
      <x:c t="n" s="0">
        <x:v>12.27729</x:v>
      </x:c>
      <x:c t="n" s="0">
        <x:v>5.819368</x:v>
      </x:c>
      <x:c t="n" s="0">
        <x:v>27.11929</x:v>
      </x:c>
      <x:c t="n" s="0">
        <x:v>26.16356</x:v>
      </x:c>
      <x:c t="n" s="0">
        <x:v>25.17173</x:v>
      </x:c>
      <x:c t="n" s="0">
        <x:v>26.50919</x:v>
      </x:c>
      <x:c t="n" s="0">
        <x:v>21.08995</x:v>
      </x:c>
      <x:c t="n" s="0">
        <x:v>20.01546</x:v>
      </x:c>
      <x:c t="n" s="0">
        <x:v>25.39594</x:v>
      </x:c>
      <x:c t="n" s="0">
        <x:v>23.79443</x:v>
      </x:c>
      <x:c t="n" s="0">
        <x:v>34.28999</x:v>
      </x:c>
      <x:c t="n" s="0">
        <x:v>18.21794</x:v>
      </x:c>
      <x:c t="n" s="0">
        <x:v>26.08101</x:v>
      </x:c>
      <x:c t="n" s="0">
        <x:v>34.01793</x:v>
      </x:c>
      <x:c t="n" s="0">
        <x:v>29.62667</x:v>
      </x:c>
      <x:c t="n" s="0">
        <x:v>28.95504</x:v>
      </x:c>
      <x:c t="n" s="0">
        <x:v>26.89883</x:v>
      </x:c>
      <x:c t="n" s="0">
        <x:v>26.23511</x:v>
      </x:c>
      <x:c t="n" s="0">
        <x:v>25.73997</x:v>
      </x:c>
      <x:c t="n" s="0">
        <x:v>24.39541</x:v>
      </x:c>
      <x:c t="n" s="0">
        <x:v>24.23085</x:v>
      </x:c>
      <x:c t="n" s="0">
        <x:v>16.82164</x:v>
      </x:c>
      <x:c t="n" s="0">
        <x:v>8.054185</x:v>
      </x:c>
      <x:c t="n" s="0">
        <x:v>4.840399</x:v>
      </x:c>
      <x:c t="n" s="0">
        <x:v>3.475078</x:v>
      </x:c>
      <x:c t="n" s="0">
        <x:v>3.703733</x:v>
      </x:c>
      <x:c t="n" s="0">
        <x:v>8.47055</x:v>
      </x:c>
      <x:c t="n" s="0">
        <x:v>2.121791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43942.8934606481</x:v>
      </x:c>
      <x:c t="n" s="7">
        <x:v>43942.8934606481</x:v>
      </x:c>
      <x:c t="n" s="0">
        <x:v>41.7848</x:v>
      </x:c>
      <x:c t="n" s="0">
        <x:v>54.20069</x:v>
      </x:c>
      <x:c t="n" s="0">
        <x:v>54.42497</x:v>
      </x:c>
      <x:c t="n" s="0">
        <x:v>63.0783</x:v>
      </x:c>
      <x:c t="n" s="0">
        <x:v>-30.06697</x:v>
      </x:c>
      <x:c t="n" s="0">
        <x:v>-29.16826</x:v>
      </x:c>
      <x:c t="n" s="0">
        <x:v>-22.36675</x:v>
      </x:c>
      <x:c t="n" s="0">
        <x:v>-13.80722</x:v>
      </x:c>
      <x:c t="n" s="0">
        <x:v>-0.4050946</x:v>
      </x:c>
      <x:c t="n" s="0">
        <x:v>-6.109004</x:v>
      </x:c>
      <x:c t="n" s="0">
        <x:v>4.925783</x:v>
      </x:c>
      <x:c t="n" s="0">
        <x:v>9.876029</x:v>
      </x:c>
      <x:c t="n" s="0">
        <x:v>10.93536</x:v>
      </x:c>
      <x:c t="n" s="0">
        <x:v>13.82674</x:v>
      </x:c>
      <x:c t="n" s="0">
        <x:v>26.53675</x:v>
      </x:c>
      <x:c t="n" s="0">
        <x:v>25.88303</x:v>
      </x:c>
      <x:c t="n" s="0">
        <x:v>26.27185</x:v>
      </x:c>
      <x:c t="n" s="0">
        <x:v>24.95193</x:v>
      </x:c>
      <x:c t="n" s="0">
        <x:v>22.23278</x:v>
      </x:c>
      <x:c t="n" s="0">
        <x:v>22.95111</x:v>
      </x:c>
      <x:c t="n" s="0">
        <x:v>25.57937</x:v>
      </x:c>
      <x:c t="n" s="0">
        <x:v>23.26472</x:v>
      </x:c>
      <x:c t="n" s="0">
        <x:v>34.60666</x:v>
      </x:c>
      <x:c t="n" s="0">
        <x:v>24.99093</x:v>
      </x:c>
      <x:c t="n" s="0">
        <x:v>27.44231</x:v>
      </x:c>
      <x:c t="n" s="0">
        <x:v>32.98069</x:v>
      </x:c>
      <x:c t="n" s="0">
        <x:v>32.42413</x:v>
      </x:c>
      <x:c t="n" s="0">
        <x:v>31.10548</x:v>
      </x:c>
      <x:c t="n" s="0">
        <x:v>28.84566</x:v>
      </x:c>
      <x:c t="n" s="0">
        <x:v>27.42583</x:v>
      </x:c>
      <x:c t="n" s="0">
        <x:v>26.32761</x:v>
      </x:c>
      <x:c t="n" s="0">
        <x:v>24.55403</x:v>
      </x:c>
      <x:c t="n" s="0">
        <x:v>25.40421</x:v>
      </x:c>
      <x:c t="n" s="0">
        <x:v>17.17404</x:v>
      </x:c>
      <x:c t="n" s="0">
        <x:v>7.403884</x:v>
      </x:c>
      <x:c t="n" s="0">
        <x:v>5.320633</x:v>
      </x:c>
      <x:c t="n" s="0">
        <x:v>4.343939</x:v>
      </x:c>
      <x:c t="n" s="0">
        <x:v>5.14893</x:v>
      </x:c>
      <x:c t="n" s="0">
        <x:v>8.163191</x:v>
      </x:c>
      <x:c t="n" s="0">
        <x:v>2.434099</x:v>
      </x:c>
      <x:c t="n" s="0">
        <x:v>-30.06697</x:v>
      </x:c>
      <x:c t="n" s="0">
        <x:v>-29.16826</x:v>
      </x:c>
      <x:c t="n" s="0">
        <x:v>-25.87424</x:v>
      </x:c>
      <x:c t="n" s="0">
        <x:v>-27.20238</x:v>
      </x:c>
      <x:c t="n" s="0">
        <x:v>-0.5050019</x:v>
      </x:c>
      <x:c t="n" s="0">
        <x:v>-5.881034</x:v>
      </x:c>
      <x:c t="n" s="0">
        <x:v>3.311175</x:v>
      </x:c>
      <x:c t="n" s="0">
        <x:v>-2.896502</x:v>
      </x:c>
      <x:c t="n" s="0">
        <x:v>11.9656</x:v>
      </x:c>
      <x:c t="n" s="0">
        <x:v>5.819368</x:v>
      </x:c>
      <x:c t="n" s="0">
        <x:v>27.11929</x:v>
      </x:c>
      <x:c t="n" s="0">
        <x:v>26.16356</x:v>
      </x:c>
      <x:c t="n" s="0">
        <x:v>25.00227</x:v>
      </x:c>
      <x:c t="n" s="0">
        <x:v>27.40904</x:v>
      </x:c>
      <x:c t="n" s="0">
        <x:v>20.53805</x:v>
      </x:c>
      <x:c t="n" s="0">
        <x:v>19.76616</x:v>
      </x:c>
      <x:c t="n" s="0">
        <x:v>24.77585</x:v>
      </x:c>
      <x:c t="n" s="0">
        <x:v>24.07767</x:v>
      </x:c>
      <x:c t="n" s="0">
        <x:v>36.00951</x:v>
      </x:c>
      <x:c t="n" s="0">
        <x:v>26.10595</x:v>
      </x:c>
      <x:c t="n" s="0">
        <x:v>25.37488</x:v>
      </x:c>
      <x:c t="n" s="0">
        <x:v>32.51581</x:v>
      </x:c>
      <x:c t="n" s="0">
        <x:v>30.42198</x:v>
      </x:c>
      <x:c t="n" s="0">
        <x:v>31.10374</x:v>
      </x:c>
      <x:c t="n" s="0">
        <x:v>28.94274</x:v>
      </x:c>
      <x:c t="n" s="0">
        <x:v>27.24722</x:v>
      </x:c>
      <x:c t="n" s="0">
        <x:v>23.82228</x:v>
      </x:c>
      <x:c t="n" s="0">
        <x:v>24.06086</x:v>
      </x:c>
      <x:c t="n" s="0">
        <x:v>25.3914</x:v>
      </x:c>
      <x:c t="n" s="0">
        <x:v>18.22161</x:v>
      </x:c>
      <x:c t="n" s="0">
        <x:v>7.286958</x:v>
      </x:c>
      <x:c t="n" s="0">
        <x:v>4.98349</x:v>
      </x:c>
      <x:c t="n" s="0">
        <x:v>5.142949</x:v>
      </x:c>
      <x:c t="n" s="0">
        <x:v>5.019289</x:v>
      </x:c>
      <x:c t="n" s="0">
        <x:v>7.426625</x:v>
      </x:c>
      <x:c t="n" s="0">
        <x:v>2.17756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43942.8934606481</x:v>
      </x:c>
      <x:c t="n" s="7">
        <x:v>43942.8934606481</x:v>
      </x:c>
      <x:c t="n" s="0">
        <x:v>40.87238</x:v>
      </x:c>
      <x:c t="n" s="0">
        <x:v>54.20069</x:v>
      </x:c>
      <x:c t="n" s="0">
        <x:v>57.25631</x:v>
      </x:c>
      <x:c t="n" s="0">
        <x:v>63.80381</x:v>
      </x:c>
      <x:c t="n" s="0">
        <x:v>-30.06697</x:v>
      </x:c>
      <x:c t="n" s="0">
        <x:v>-29.16826</x:v>
      </x:c>
      <x:c t="n" s="0">
        <x:v>-22.73339</x:v>
      </x:c>
      <x:c t="n" s="0">
        <x:v>-14.48579</x:v>
      </x:c>
      <x:c t="n" s="0">
        <x:v>-0.7173558</x:v>
      </x:c>
      <x:c t="n" s="0">
        <x:v>-6.074976</x:v>
      </x:c>
      <x:c t="n" s="0">
        <x:v>4.72434</x:v>
      </x:c>
      <x:c t="n" s="0">
        <x:v>9.229758</x:v>
      </x:c>
      <x:c t="n" s="0">
        <x:v>11.00487</x:v>
      </x:c>
      <x:c t="n" s="0">
        <x:v>13.20943</x:v>
      </x:c>
      <x:c t="n" s="0">
        <x:v>26.07642</x:v>
      </x:c>
      <x:c t="n" s="0">
        <x:v>25.95714</x:v>
      </x:c>
      <x:c t="n" s="0">
        <x:v>26.06124</x:v>
      </x:c>
      <x:c t="n" s="0">
        <x:v>24.96735</x:v>
      </x:c>
      <x:c t="n" s="0">
        <x:v>21.98619</x:v>
      </x:c>
      <x:c t="n" s="0">
        <x:v>22.93348</x:v>
      </x:c>
      <x:c t="n" s="0">
        <x:v>25.32153</x:v>
      </x:c>
      <x:c t="n" s="0">
        <x:v>24.61464</x:v>
      </x:c>
      <x:c t="n" s="0">
        <x:v>34.60345</x:v>
      </x:c>
      <x:c t="n" s="0">
        <x:v>25.71388</x:v>
      </x:c>
      <x:c t="n" s="0">
        <x:v>27.47141</x:v>
      </x:c>
      <x:c t="n" s="0">
        <x:v>33.02412</x:v>
      </x:c>
      <x:c t="n" s="0">
        <x:v>32.36713</x:v>
      </x:c>
      <x:c t="n" s="0">
        <x:v>30.98075</x:v>
      </x:c>
      <x:c t="n" s="0">
        <x:v>28.91567</x:v>
      </x:c>
      <x:c t="n" s="0">
        <x:v>27.65402</x:v>
      </x:c>
      <x:c t="n" s="0">
        <x:v>26.50311</x:v>
      </x:c>
      <x:c t="n" s="0">
        <x:v>24.50494</x:v>
      </x:c>
      <x:c t="n" s="0">
        <x:v>25.24575</x:v>
      </x:c>
      <x:c t="n" s="0">
        <x:v>17.1716</x:v>
      </x:c>
      <x:c t="n" s="0">
        <x:v>7.238119</x:v>
      </x:c>
      <x:c t="n" s="0">
        <x:v>5.401964</x:v>
      </x:c>
      <x:c t="n" s="0">
        <x:v>4.448089</x:v>
      </x:c>
      <x:c t="n" s="0">
        <x:v>5.484917</x:v>
      </x:c>
      <x:c t="n" s="0">
        <x:v>8.138269</x:v>
      </x:c>
      <x:c t="n" s="0">
        <x:v>2.363006</x:v>
      </x:c>
      <x:c t="n" s="0">
        <x:v>-30.06697</x:v>
      </x:c>
      <x:c t="n" s="0">
        <x:v>-29.16826</x:v>
      </x:c>
      <x:c t="n" s="0">
        <x:v>-25.87424</x:v>
      </x:c>
      <x:c t="n" s="0">
        <x:v>-27.20238</x:v>
      </x:c>
      <x:c t="n" s="0">
        <x:v>-4.039519</x:v>
      </x:c>
      <x:c t="n" s="0">
        <x:v>-5.881034</x:v>
      </x:c>
      <x:c t="n" s="0">
        <x:v>3.311175</x:v>
      </x:c>
      <x:c t="n" s="0">
        <x:v>-2.896502</x:v>
      </x:c>
      <x:c t="n" s="0">
        <x:v>11.39059</x:v>
      </x:c>
      <x:c t="n" s="0">
        <x:v>2.79993</x:v>
      </x:c>
      <x:c t="n" s="0">
        <x:v>19.57355</x:v>
      </x:c>
      <x:c t="n" s="0">
        <x:v>26.40716</x:v>
      </x:c>
      <x:c t="n" s="0">
        <x:v>24.37633</x:v>
      </x:c>
      <x:c t="n" s="0">
        <x:v>24.50542</x:v>
      </x:c>
      <x:c t="n" s="0">
        <x:v>20.16977</x:v>
      </x:c>
      <x:c t="n" s="0">
        <x:v>23.29467</x:v>
      </x:c>
      <x:c t="n" s="0">
        <x:v>22.59092</x:v>
      </x:c>
      <x:c t="n" s="0">
        <x:v>28.59081</x:v>
      </x:c>
      <x:c t="n" s="0">
        <x:v>34.25293</x:v>
      </x:c>
      <x:c t="n" s="0">
        <x:v>28.33844</x:v>
      </x:c>
      <x:c t="n" s="0">
        <x:v>27.82144</x:v>
      </x:c>
      <x:c t="n" s="0">
        <x:v>34.18847</x:v>
      </x:c>
      <x:c t="n" s="0">
        <x:v>32.84867</x:v>
      </x:c>
      <x:c t="n" s="0">
        <x:v>27.71419</x:v>
      </x:c>
      <x:c t="n" s="0">
        <x:v>29.79213</x:v>
      </x:c>
      <x:c t="n" s="0">
        <x:v>28.58712</x:v>
      </x:c>
      <x:c t="n" s="0">
        <x:v>27.59534</x:v>
      </x:c>
      <x:c t="n" s="0">
        <x:v>24.53723</x:v>
      </x:c>
      <x:c t="n" s="0">
        <x:v>22.90199</x:v>
      </x:c>
      <x:c t="n" s="0">
        <x:v>17.33234</x:v>
      </x:c>
      <x:c t="n" s="0">
        <x:v>6.522832</x:v>
      </x:c>
      <x:c t="n" s="0">
        <x:v>5.94527</x:v>
      </x:c>
      <x:c t="n" s="0">
        <x:v>4.352488</x:v>
      </x:c>
      <x:c t="n" s="0">
        <x:v>6.811823</x:v>
      </x:c>
      <x:c t="n" s="0">
        <x:v>8.398812</x:v>
      </x:c>
      <x:c t="n" s="0">
        <x:v>2.161043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43942.8934606481</x:v>
      </x:c>
      <x:c t="n" s="7">
        <x:v>43942.8934606481</x:v>
      </x:c>
      <x:c t="n" s="0">
        <x:v>42.11359</x:v>
      </x:c>
      <x:c t="n" s="0">
        <x:v>54.20069</x:v>
      </x:c>
      <x:c t="n" s="0">
        <x:v>64.63203</x:v>
      </x:c>
      <x:c t="n" s="0">
        <x:v>70.06801</x:v>
      </x:c>
      <x:c t="n" s="0">
        <x:v>-30.06697</x:v>
      </x:c>
      <x:c t="n" s="0">
        <x:v>-29.16826</x:v>
      </x:c>
      <x:c t="n" s="0">
        <x:v>-23.07303</x:v>
      </x:c>
      <x:c t="n" s="0">
        <x:v>-15.16325</x:v>
      </x:c>
      <x:c t="n" s="0">
        <x:v>-1.318482</x:v>
      </x:c>
      <x:c t="n" s="0">
        <x:v>-6.046126</x:v>
      </x:c>
      <x:c t="n" s="0">
        <x:v>4.544582</x:v>
      </x:c>
      <x:c t="n" s="0">
        <x:v>8.89186</x:v>
      </x:c>
      <x:c t="n" s="0">
        <x:v>11.06335</x:v>
      </x:c>
      <x:c t="n" s="0">
        <x:v>12.55089</x:v>
      </x:c>
      <x:c t="n" s="0">
        <x:v>25.5541</x:v>
      </x:c>
      <x:c t="n" s="0">
        <x:v>26.0484</x:v>
      </x:c>
      <x:c t="n" s="0">
        <x:v>25.73424</x:v>
      </x:c>
      <x:c t="n" s="0">
        <x:v>24.71543</x:v>
      </x:c>
      <x:c t="n" s="0">
        <x:v>21.62548</x:v>
      </x:c>
      <x:c t="n" s="0">
        <x:v>23.04662</x:v>
      </x:c>
      <x:c t="n" s="0">
        <x:v>24.66652</x:v>
      </x:c>
      <x:c t="n" s="0">
        <x:v>24.18834</x:v>
      </x:c>
      <x:c t="n" s="0">
        <x:v>34.57898</x:v>
      </x:c>
      <x:c t="n" s="0">
        <x:v>25.60156</x:v>
      </x:c>
      <x:c t="n" s="0">
        <x:v>27.28505</x:v>
      </x:c>
      <x:c t="n" s="0">
        <x:v>33.27332</x:v>
      </x:c>
      <x:c t="n" s="0">
        <x:v>32.21925</x:v>
      </x:c>
      <x:c t="n" s="0">
        <x:v>30.49997</x:v>
      </x:c>
      <x:c t="n" s="0">
        <x:v>28.68229</x:v>
      </x:c>
      <x:c t="n" s="0">
        <x:v>27.42083</x:v>
      </x:c>
      <x:c t="n" s="0">
        <x:v>26.59107</x:v>
      </x:c>
      <x:c t="n" s="0">
        <x:v>24.5915</x:v>
      </x:c>
      <x:c t="n" s="0">
        <x:v>24.98898</x:v>
      </x:c>
      <x:c t="n" s="0">
        <x:v>17.08873</x:v>
      </x:c>
      <x:c t="n" s="0">
        <x:v>7.339214</x:v>
      </x:c>
      <x:c t="n" s="0">
        <x:v>5.250288</x:v>
      </x:c>
      <x:c t="n" s="0">
        <x:v>4.46569</x:v>
      </x:c>
      <x:c t="n" s="0">
        <x:v>5.474796</x:v>
      </x:c>
      <x:c t="n" s="0">
        <x:v>8.100161</x:v>
      </x:c>
      <x:c t="n" s="0">
        <x:v>2.422939</x:v>
      </x:c>
      <x:c t="n" s="0">
        <x:v>-30.06697</x:v>
      </x:c>
      <x:c t="n" s="0">
        <x:v>-29.16826</x:v>
      </x:c>
      <x:c t="n" s="0">
        <x:v>-25.87424</x:v>
      </x:c>
      <x:c t="n" s="0">
        <x:v>-27.20238</x:v>
      </x:c>
      <x:c t="n" s="0">
        <x:v>-10.1293</x:v>
      </x:c>
      <x:c t="n" s="0">
        <x:v>-5.881034</x:v>
      </x:c>
      <x:c t="n" s="0">
        <x:v>3.311175</x:v>
      </x:c>
      <x:c t="n" s="0">
        <x:v>6.623258</x:v>
      </x:c>
      <x:c t="n" s="0">
        <x:v>11.39059</x:v>
      </x:c>
      <x:c t="n" s="0">
        <x:v>-1.207001</x:v>
      </x:c>
      <x:c t="n" s="0">
        <x:v>19.57355</x:v>
      </x:c>
      <x:c t="n" s="0">
        <x:v>26.54702</x:v>
      </x:c>
      <x:c t="n" s="0">
        <x:v>23.0781</x:v>
      </x:c>
      <x:c t="n" s="0">
        <x:v>22.84862</x:v>
      </x:c>
      <x:c t="n" s="0">
        <x:v>18.29133</x:v>
      </x:c>
      <x:c t="n" s="0">
        <x:v>22.95182</x:v>
      </x:c>
      <x:c t="n" s="0">
        <x:v>13.55712</x:v>
      </x:c>
      <x:c t="n" s="0">
        <x:v>20.34504</x:v>
      </x:c>
      <x:c t="n" s="0">
        <x:v>34.76161</x:v>
      </x:c>
      <x:c t="n" s="0">
        <x:v>26.27188</x:v>
      </x:c>
      <x:c t="n" s="0">
        <x:v>25.10833</x:v>
      </x:c>
      <x:c t="n" s="0">
        <x:v>33.44617</x:v>
      </x:c>
      <x:c t="n" s="0">
        <x:v>29.73302</x:v>
      </x:c>
      <x:c t="n" s="0">
        <x:v>25.51411</x:v>
      </x:c>
      <x:c t="n" s="0">
        <x:v>26.22197</x:v>
      </x:c>
      <x:c t="n" s="0">
        <x:v>25.96719</x:v>
      </x:c>
      <x:c t="n" s="0">
        <x:v>27.37696</x:v>
      </x:c>
      <x:c t="n" s="0">
        <x:v>24.53685</x:v>
      </x:c>
      <x:c t="n" s="0">
        <x:v>23.2358</x:v>
      </x:c>
      <x:c t="n" s="0">
        <x:v>16.32679</x:v>
      </x:c>
      <x:c t="n" s="0">
        <x:v>7.583422</x:v>
      </x:c>
      <x:c t="n" s="0">
        <x:v>3.507092</x:v>
      </x:c>
      <x:c t="n" s="0">
        <x:v>4.513804</x:v>
      </x:c>
      <x:c t="n" s="0">
        <x:v>6.153687</x:v>
      </x:c>
      <x:c t="n" s="0">
        <x:v>7.541848</x:v>
      </x:c>
      <x:c t="n" s="0">
        <x:v>2.56696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43942.8934606481</x:v>
      </x:c>
      <x:c t="n" s="7">
        <x:v>43942.8934606481</x:v>
      </x:c>
      <x:c t="n" s="0">
        <x:v>41.14499</x:v>
      </x:c>
      <x:c t="n" s="0">
        <x:v>54.20069</x:v>
      </x:c>
      <x:c t="n" s="0">
        <x:v>60.2724</x:v>
      </x:c>
      <x:c t="n" s="0">
        <x:v>66.81411</x:v>
      </x:c>
      <x:c t="n" s="0">
        <x:v>-30.06697</x:v>
      </x:c>
      <x:c t="n" s="0">
        <x:v>-29.16826</x:v>
      </x:c>
      <x:c t="n" s="0">
        <x:v>-23.38564</x:v>
      </x:c>
      <x:c t="n" s="0">
        <x:v>-15.83938</x:v>
      </x:c>
      <x:c t="n" s="0">
        <x:v>-1.90725</x:v>
      </x:c>
      <x:c t="n" s="0">
        <x:v>-5.891414</x:v>
      </x:c>
      <x:c t="n" s="0">
        <x:v>3.974041</x:v>
      </x:c>
      <x:c t="n" s="0">
        <x:v>8.676367</x:v>
      </x:c>
      <x:c t="n" s="0">
        <x:v>11.10816</x:v>
      </x:c>
      <x:c t="n" s="0">
        <x:v>11.89673</x:v>
      </x:c>
      <x:c t="n" s="0">
        <x:v>25.05218</x:v>
      </x:c>
      <x:c t="n" s="0">
        <x:v>26.12486</x:v>
      </x:c>
      <x:c t="n" s="0">
        <x:v>25.43405</x:v>
      </x:c>
      <x:c t="n" s="0">
        <x:v>24.34333</x:v>
      </x:c>
      <x:c t="n" s="0">
        <x:v>21.59641</x:v>
      </x:c>
      <x:c t="n" s="0">
        <x:v>22.49155</x:v>
      </x:c>
      <x:c t="n" s="0">
        <x:v>24.21955</x:v>
      </x:c>
      <x:c t="n" s="0">
        <x:v>23.68997</x:v>
      </x:c>
      <x:c t="n" s="0">
        <x:v>34.56417</x:v>
      </x:c>
      <x:c t="n" s="0">
        <x:v>25.74808</x:v>
      </x:c>
      <x:c t="n" s="0">
        <x:v>27.32052</x:v>
      </x:c>
      <x:c t="n" s="0">
        <x:v>33.74565</x:v>
      </x:c>
      <x:c t="n" s="0">
        <x:v>31.75356</x:v>
      </x:c>
      <x:c t="n" s="0">
        <x:v>30.5879</x:v>
      </x:c>
      <x:c t="n" s="0">
        <x:v>28.95511</x:v>
      </x:c>
      <x:c t="n" s="0">
        <x:v>27.30359</x:v>
      </x:c>
      <x:c t="n" s="0">
        <x:v>26.46413</x:v>
      </x:c>
      <x:c t="n" s="0">
        <x:v>24.73281</x:v>
      </x:c>
      <x:c t="n" s="0">
        <x:v>24.89798</x:v>
      </x:c>
      <x:c t="n" s="0">
        <x:v>17.17934</x:v>
      </x:c>
      <x:c t="n" s="0">
        <x:v>7.196736</x:v>
      </x:c>
      <x:c t="n" s="0">
        <x:v>5.276441</x:v>
      </x:c>
      <x:c t="n" s="0">
        <x:v>4.576838</x:v>
      </x:c>
      <x:c t="n" s="0">
        <x:v>5.737581</x:v>
      </x:c>
      <x:c t="n" s="0">
        <x:v>8.136953</x:v>
      </x:c>
      <x:c t="n" s="0">
        <x:v>2.60048</x:v>
      </x:c>
      <x:c t="n" s="0">
        <x:v>-30.06697</x:v>
      </x:c>
      <x:c t="n" s="0">
        <x:v>-29.16826</x:v>
      </x:c>
      <x:c t="n" s="0">
        <x:v>-25.87424</x:v>
      </x:c>
      <x:c t="n" s="0">
        <x:v>-27.20238</x:v>
      </x:c>
      <x:c t="n" s="0">
        <x:v>-10.1293</x:v>
      </x:c>
      <x:c t="n" s="0">
        <x:v>-4.987246</x:v>
      </x:c>
      <x:c t="n" s="0">
        <x:v>-6.533522</x:v>
      </x:c>
      <x:c t="n" s="0">
        <x:v>7.142116</x:v>
      </x:c>
      <x:c t="n" s="0">
        <x:v>11.33594</x:v>
      </x:c>
      <x:c t="n" s="0">
        <x:v>-1.207001</x:v>
      </x:c>
      <x:c t="n" s="0">
        <x:v>19.57355</x:v>
      </x:c>
      <x:c t="n" s="0">
        <x:v>26.54702</x:v>
      </x:c>
      <x:c t="n" s="0">
        <x:v>22.67016</x:v>
      </x:c>
      <x:c t="n" s="0">
        <x:v>20.83669</x:v>
      </x:c>
      <x:c t="n" s="0">
        <x:v>21.85226</x:v>
      </x:c>
      <x:c t="n" s="0">
        <x:v>18.25573</x:v>
      </x:c>
      <x:c t="n" s="0">
        <x:v>20.32387</x:v>
      </x:c>
      <x:c t="n" s="0">
        <x:v>19.38418</x:v>
      </x:c>
      <x:c t="n" s="0">
        <x:v>34.49545</x:v>
      </x:c>
      <x:c t="n" s="0">
        <x:v>25.24877</x:v>
      </x:c>
      <x:c t="n" s="0">
        <x:v>28.22316</x:v>
      </x:c>
      <x:c t="n" s="0">
        <x:v>36.49482</x:v>
      </x:c>
      <x:c t="n" s="0">
        <x:v>27.57863</x:v>
      </x:c>
      <x:c t="n" s="0">
        <x:v>31.90744</x:v>
      </x:c>
      <x:c t="n" s="0">
        <x:v>30.72288</x:v>
      </x:c>
      <x:c t="n" s="0">
        <x:v>26.06657</x:v>
      </x:c>
      <x:c t="n" s="0">
        <x:v>25.70095</x:v>
      </x:c>
      <x:c t="n" s="0">
        <x:v>26.22822</x:v>
      </x:c>
      <x:c t="n" s="0">
        <x:v>24.40924</x:v>
      </x:c>
      <x:c t="n" s="0">
        <x:v>17.88484</x:v>
      </x:c>
      <x:c t="n" s="0">
        <x:v>6.55435</x:v>
      </x:c>
      <x:c t="n" s="0">
        <x:v>5.648075</x:v>
      </x:c>
      <x:c t="n" s="0">
        <x:v>5.570787</x:v>
      </x:c>
      <x:c t="n" s="0">
        <x:v>6.401179</x:v>
      </x:c>
      <x:c t="n" s="0">
        <x:v>8.222535</x:v>
      </x:c>
      <x:c t="n" s="0">
        <x:v>3.725363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43942.8934606481</x:v>
      </x:c>
      <x:c t="n" s="7">
        <x:v>43942.8934606481</x:v>
      </x:c>
      <x:c t="n" s="0">
        <x:v>41.9005</x:v>
      </x:c>
      <x:c t="n" s="0">
        <x:v>54.20069</x:v>
      </x:c>
      <x:c t="n" s="0">
        <x:v>59.04335</x:v>
      </x:c>
      <x:c t="n" s="0">
        <x:v>65.45191</x:v>
      </x:c>
      <x:c t="n" s="0">
        <x:v>-30.06697</x:v>
      </x:c>
      <x:c t="n" s="0">
        <x:v>-29.16826</x:v>
      </x:c>
      <x:c t="n" s="0">
        <x:v>-23.67179</x:v>
      </x:c>
      <x:c t="n" s="0">
        <x:v>-16.51396</x:v>
      </x:c>
      <x:c t="n" s="0">
        <x:v>-2.482181</x:v>
      </x:c>
      <x:c t="n" s="0">
        <x:v>-5.747113</x:v>
      </x:c>
      <x:c t="n" s="0">
        <x:v>3.354289</x:v>
      </x:c>
      <x:c t="n" s="0">
        <x:v>8.483468</x:v>
      </x:c>
      <x:c t="n" s="0">
        <x:v>11.11691</x:v>
      </x:c>
      <x:c t="n" s="0">
        <x:v>11.70406</x:v>
      </x:c>
      <x:c t="n" s="0">
        <x:v>24.63164</x:v>
      </x:c>
      <x:c t="n" s="0">
        <x:v>26.01177</x:v>
      </x:c>
      <x:c t="n" s="0">
        <x:v>24.86908</x:v>
      </x:c>
      <x:c t="n" s="0">
        <x:v>23.9773</x:v>
      </x:c>
      <x:c t="n" s="0">
        <x:v>21.85291</x:v>
      </x:c>
      <x:c t="n" s="0">
        <x:v>22.80017</x:v>
      </x:c>
      <x:c t="n" s="0">
        <x:v>23.96665</x:v>
      </x:c>
      <x:c t="n" s="0">
        <x:v>23.5567</x:v>
      </x:c>
      <x:c t="n" s="0">
        <x:v>34.5392</x:v>
      </x:c>
      <x:c t="n" s="0">
        <x:v>25.2644</x:v>
      </x:c>
      <x:c t="n" s="0">
        <x:v>27.48314</x:v>
      </x:c>
      <x:c t="n" s="0">
        <x:v>33.68735</x:v>
      </x:c>
      <x:c t="n" s="0">
        <x:v>31.58442</x:v>
      </x:c>
      <x:c t="n" s="0">
        <x:v>30.56659</x:v>
      </x:c>
      <x:c t="n" s="0">
        <x:v>28.63422</x:v>
      </x:c>
      <x:c t="n" s="0">
        <x:v>27.33767</x:v>
      </x:c>
      <x:c t="n" s="0">
        <x:v>26.28811</x:v>
      </x:c>
      <x:c t="n" s="0">
        <x:v>25.29547</x:v>
      </x:c>
      <x:c t="n" s="0">
        <x:v>24.91255</x:v>
      </x:c>
      <x:c t="n" s="0">
        <x:v>17.20108</x:v>
      </x:c>
      <x:c t="n" s="0">
        <x:v>7.342118</x:v>
      </x:c>
      <x:c t="n" s="0">
        <x:v>5.114819</x:v>
      </x:c>
      <x:c t="n" s="0">
        <x:v>4.467867</x:v>
      </x:c>
      <x:c t="n" s="0">
        <x:v>5.749605</x:v>
      </x:c>
      <x:c t="n" s="0">
        <x:v>8.077122</x:v>
      </x:c>
      <x:c t="n" s="0">
        <x:v>2.490926</x:v>
      </x:c>
      <x:c t="n" s="0">
        <x:v>-30.06697</x:v>
      </x:c>
      <x:c t="n" s="0">
        <x:v>-29.16826</x:v>
      </x:c>
      <x:c t="n" s="0">
        <x:v>-25.87424</x:v>
      </x:c>
      <x:c t="n" s="0">
        <x:v>-27.20238</x:v>
      </x:c>
      <x:c t="n" s="0">
        <x:v>-10.1293</x:v>
      </x:c>
      <x:c t="n" s="0">
        <x:v>-4.987246</x:v>
      </x:c>
      <x:c t="n" s="0">
        <x:v>-6.533522</x:v>
      </x:c>
      <x:c t="n" s="0">
        <x:v>7.142116</x:v>
      </x:c>
      <x:c t="n" s="0">
        <x:v>11.16773</x:v>
      </x:c>
      <x:c t="n" s="0">
        <x:v>11.33887</x:v>
      </x:c>
      <x:c t="n" s="0">
        <x:v>20.96956</x:v>
      </x:c>
      <x:c t="n" s="0">
        <x:v>25.06667</x:v>
      </x:c>
      <x:c t="n" s="0">
        <x:v>17.59215</x:v>
      </x:c>
      <x:c t="n" s="0">
        <x:v>20.84209</x:v>
      </x:c>
      <x:c t="n" s="0">
        <x:v>23.33366</x:v>
      </x:c>
      <x:c t="n" s="0">
        <x:v>24.26456</x:v>
      </x:c>
      <x:c t="n" s="0">
        <x:v>21.89093</x:v>
      </x:c>
      <x:c t="n" s="0">
        <x:v>22.01554</x:v>
      </x:c>
      <x:c t="n" s="0">
        <x:v>34.09223</x:v>
      </x:c>
      <x:c t="n" s="0">
        <x:v>20.44975</x:v>
      </x:c>
      <x:c t="n" s="0">
        <x:v>27.70775</x:v>
      </x:c>
      <x:c t="n" s="0">
        <x:v>32.37057</x:v>
      </x:c>
      <x:c t="n" s="0">
        <x:v>30.49037</x:v>
      </x:c>
      <x:c t="n" s="0">
        <x:v>29.34823</x:v>
      </x:c>
      <x:c t="n" s="0">
        <x:v>25.66505</x:v>
      </x:c>
      <x:c t="n" s="0">
        <x:v>27.27029</x:v>
      </x:c>
      <x:c t="n" s="0">
        <x:v>23.68849</x:v>
      </x:c>
      <x:c t="n" s="0">
        <x:v>27.20107</x:v>
      </x:c>
      <x:c t="n" s="0">
        <x:v>24.9654</x:v>
      </x:c>
      <x:c t="n" s="0">
        <x:v>17.34458</x:v>
      </x:c>
      <x:c t="n" s="0">
        <x:v>8.060364</x:v>
      </x:c>
      <x:c t="n" s="0">
        <x:v>5.094877</x:v>
      </x:c>
      <x:c t="n" s="0">
        <x:v>3.737626</x:v>
      </x:c>
      <x:c t="n" s="0">
        <x:v>5.585221</x:v>
      </x:c>
      <x:c t="n" s="0">
        <x:v>7.756639</x:v>
      </x:c>
      <x:c t="n" s="0">
        <x:v>1.627537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43942.8934606481</x:v>
      </x:c>
      <x:c t="n" s="7">
        <x:v>43942.8934606481</x:v>
      </x:c>
      <x:c t="n" s="0">
        <x:v>41.59666</x:v>
      </x:c>
      <x:c t="n" s="0">
        <x:v>54.20069</x:v>
      </x:c>
      <x:c t="n" s="0">
        <x:v>60.64197</x:v>
      </x:c>
      <x:c t="n" s="0">
        <x:v>66.28165</x:v>
      </x:c>
      <x:c t="n" s="0">
        <x:v>-30.06697</x:v>
      </x:c>
      <x:c t="n" s="0">
        <x:v>-29.16826</x:v>
      </x:c>
      <x:c t="n" s="0">
        <x:v>-24.06335</x:v>
      </x:c>
      <x:c t="n" s="0">
        <x:v>-17.00647</x:v>
      </x:c>
      <x:c t="n" s="0">
        <x:v>-3.041714</x:v>
      </x:c>
      <x:c t="n" s="0">
        <x:v>-5.627562</x:v>
      </x:c>
      <x:c t="n" s="0">
        <x:v>2.744503</x:v>
      </x:c>
      <x:c t="n" s="0">
        <x:v>8.24714</x:v>
      </x:c>
      <x:c t="n" s="0">
        <x:v>11.12436</x:v>
      </x:c>
      <x:c t="n" s="0">
        <x:v>12.17666</x:v>
      </x:c>
      <x:c t="n" s="0">
        <x:v>24.33561</x:v>
      </x:c>
      <x:c t="n" s="0">
        <x:v>25.85542</x:v>
      </x:c>
      <x:c t="n" s="0">
        <x:v>24.32057</x:v>
      </x:c>
      <x:c t="n" s="0">
        <x:v>23.63969</x:v>
      </x:c>
      <x:c t="n" s="0">
        <x:v>22.38991</x:v>
      </x:c>
      <x:c t="n" s="0">
        <x:v>23.04596</x:v>
      </x:c>
      <x:c t="n" s="0">
        <x:v>24.25276</x:v>
      </x:c>
      <x:c t="n" s="0">
        <x:v>23.05943</x:v>
      </x:c>
      <x:c t="n" s="0">
        <x:v>34.5038</x:v>
      </x:c>
      <x:c t="n" s="0">
        <x:v>25.32193</x:v>
      </x:c>
      <x:c t="n" s="0">
        <x:v>27.44466</x:v>
      </x:c>
      <x:c t="n" s="0">
        <x:v>33.78465</x:v>
      </x:c>
      <x:c t="n" s="0">
        <x:v>31.49663</x:v>
      </x:c>
      <x:c t="n" s="0">
        <x:v>30.40109</x:v>
      </x:c>
      <x:c t="n" s="0">
        <x:v>29.09725</x:v>
      </x:c>
      <x:c t="n" s="0">
        <x:v>27.60321</x:v>
      </x:c>
      <x:c t="n" s="0">
        <x:v>26.52211</x:v>
      </x:c>
      <x:c t="n" s="0">
        <x:v>25.36303</x:v>
      </x:c>
      <x:c t="n" s="0">
        <x:v>25.04557</x:v>
      </x:c>
      <x:c t="n" s="0">
        <x:v>17.26171</x:v>
      </x:c>
      <x:c t="n" s="0">
        <x:v>7.33391</x:v>
      </x:c>
      <x:c t="n" s="0">
        <x:v>5.317566</x:v>
      </x:c>
      <x:c t="n" s="0">
        <x:v>4.344539</x:v>
      </x:c>
      <x:c t="n" s="0">
        <x:v>5.65172</x:v>
      </x:c>
      <x:c t="n" s="0">
        <x:v>7.98249</x:v>
      </x:c>
      <x:c t="n" s="0">
        <x:v>2.580039</x:v>
      </x:c>
      <x:c t="n" s="0">
        <x:v>-30.06697</x:v>
      </x:c>
      <x:c t="n" s="0">
        <x:v>-29.16826</x:v>
      </x:c>
      <x:c t="n" s="0">
        <x:v>-27.61827</x:v>
      </x:c>
      <x:c t="n" s="0">
        <x:v>-21.64358</x:v>
      </x:c>
      <x:c t="n" s="0">
        <x:v>-10.1293</x:v>
      </x:c>
      <x:c t="n" s="0">
        <x:v>-4.987246</x:v>
      </x:c>
      <x:c t="n" s="0">
        <x:v>-6.533522</x:v>
      </x:c>
      <x:c t="n" s="0">
        <x:v>6.415017</x:v>
      </x:c>
      <x:c t="n" s="0">
        <x:v>11.16773</x:v>
      </x:c>
      <x:c t="n" s="0">
        <x:v>14.22663</x:v>
      </x:c>
      <x:c t="n" s="0">
        <x:v>22.02432</x:v>
      </x:c>
      <x:c t="n" s="0">
        <x:v>24.80708</x:v>
      </x:c>
      <x:c t="n" s="0">
        <x:v>17.59215</x:v>
      </x:c>
      <x:c t="n" s="0">
        <x:v>20.85826</x:v>
      </x:c>
      <x:c t="n" s="0">
        <x:v>24.64422</x:v>
      </x:c>
      <x:c t="n" s="0">
        <x:v>24.258</x:v>
      </x:c>
      <x:c t="n" s="0">
        <x:v>26.37232</x:v>
      </x:c>
      <x:c t="n" s="0">
        <x:v>18.49582</x:v>
      </x:c>
      <x:c t="n" s="0">
        <x:v>34.35765</x:v>
      </x:c>
      <x:c t="n" s="0">
        <x:v>26.66692</x:v>
      </x:c>
      <x:c t="n" s="0">
        <x:v>27.7734</x:v>
      </x:c>
      <x:c t="n" s="0">
        <x:v>33.92929</x:v>
      </x:c>
      <x:c t="n" s="0">
        <x:v>31.9925</x:v>
      </x:c>
      <x:c t="n" s="0">
        <x:v>29.27231</x:v>
      </x:c>
      <x:c t="n" s="0">
        <x:v>31.21435</x:v>
      </x:c>
      <x:c t="n" s="0">
        <x:v>29.6813</x:v>
      </x:c>
      <x:c t="n" s="0">
        <x:v>27.75674</x:v>
      </x:c>
      <x:c t="n" s="0">
        <x:v>25.67101</x:v>
      </x:c>
      <x:c t="n" s="0">
        <x:v>25.64963</x:v>
      </x:c>
      <x:c t="n" s="0">
        <x:v>17.578</x:v>
      </x:c>
      <x:c t="n" s="0">
        <x:v>7.262083</x:v>
      </x:c>
      <x:c t="n" s="0">
        <x:v>5.664592</x:v>
      </x:c>
      <x:c t="n" s="0">
        <x:v>2.797523</x:v>
      </x:c>
      <x:c t="n" s="0">
        <x:v>5.507701</x:v>
      </x:c>
      <x:c t="n" s="0">
        <x:v>7.325439</x:v>
      </x:c>
      <x:c t="n" s="0">
        <x:v>3.075423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43942.8934606481</x:v>
      </x:c>
      <x:c t="n" s="7">
        <x:v>43942.8934606481</x:v>
      </x:c>
      <x:c t="n" s="0">
        <x:v>42.05481</x:v>
      </x:c>
      <x:c t="n" s="0">
        <x:v>54.20069</x:v>
      </x:c>
      <x:c t="n" s="0">
        <x:v>58.41036</x:v>
      </x:c>
      <x:c t="n" s="0">
        <x:v>63.80381</x:v>
      </x:c>
      <x:c t="n" s="0">
        <x:v>-30.06697</x:v>
      </x:c>
      <x:c t="n" s="0">
        <x:v>-29.16826</x:v>
      </x:c>
      <x:c t="n" s="0">
        <x:v>-24.50957</x:v>
      </x:c>
      <x:c t="n" s="0">
        <x:v>-17.36861</x:v>
      </x:c>
      <x:c t="n" s="0">
        <x:v>-3.584235</x:v>
      </x:c>
      <x:c t="n" s="0">
        <x:v>-5.528006</x:v>
      </x:c>
      <x:c t="n" s="0">
        <x:v>2.145988</x:v>
      </x:c>
      <x:c t="n" s="0">
        <x:v>7.996596</x:v>
      </x:c>
      <x:c t="n" s="0">
        <x:v>10.89046</x:v>
      </x:c>
      <x:c t="n" s="0">
        <x:v>12.54318</x:v>
      </x:c>
      <x:c t="n" s="0">
        <x:v>24.06577</x:v>
      </x:c>
      <x:c t="n" s="0">
        <x:v>25.71728</x:v>
      </x:c>
      <x:c t="n" s="0">
        <x:v>24.37782</x:v>
      </x:c>
      <x:c t="n" s="0">
        <x:v>23.35094</x:v>
      </x:c>
      <x:c t="n" s="0">
        <x:v>22.17926</x:v>
      </x:c>
      <x:c t="n" s="0">
        <x:v>23.1958</x:v>
      </x:c>
      <x:c t="n" s="0">
        <x:v>24.76074</x:v>
      </x:c>
      <x:c t="n" s="0">
        <x:v>22.82454</x:v>
      </x:c>
      <x:c t="n" s="0">
        <x:v>34.58606</x:v>
      </x:c>
      <x:c t="n" s="0">
        <x:v>25.35691</x:v>
      </x:c>
      <x:c t="n" s="0">
        <x:v>27.79704</x:v>
      </x:c>
      <x:c t="n" s="0">
        <x:v>33.46773</x:v>
      </x:c>
      <x:c t="n" s="0">
        <x:v>32.035</x:v>
      </x:c>
      <x:c t="n" s="0">
        <x:v>30.47544</x:v>
      </x:c>
      <x:c t="n" s="0">
        <x:v>28.93145</x:v>
      </x:c>
      <x:c t="n" s="0">
        <x:v>27.73318</x:v>
      </x:c>
      <x:c t="n" s="0">
        <x:v>26.32807</x:v>
      </x:c>
      <x:c t="n" s="0">
        <x:v>25.19439</x:v>
      </x:c>
      <x:c t="n" s="0">
        <x:v>25.00646</x:v>
      </x:c>
      <x:c t="n" s="0">
        <x:v>17.35728</x:v>
      </x:c>
      <x:c t="n" s="0">
        <x:v>7.356028</x:v>
      </x:c>
      <x:c t="n" s="0">
        <x:v>5.125854</x:v>
      </x:c>
      <x:c t="n" s="0">
        <x:v>4.380074</x:v>
      </x:c>
      <x:c t="n" s="0">
        <x:v>5.547418</x:v>
      </x:c>
      <x:c t="n" s="0">
        <x:v>7.912024</x:v>
      </x:c>
      <x:c t="n" s="0">
        <x:v>2.481538</x:v>
      </x:c>
      <x:c t="n" s="0">
        <x:v>-30.06697</x:v>
      </x:c>
      <x:c t="n" s="0">
        <x:v>-29.16826</x:v>
      </x:c>
      <x:c t="n" s="0">
        <x:v>-28.18997</x:v>
      </x:c>
      <x:c t="n" s="0">
        <x:v>-20.45481</x:v>
      </x:c>
      <x:c t="n" s="0">
        <x:v>-8.615911</x:v>
      </x:c>
      <x:c t="n" s="0">
        <x:v>-4.987246</x:v>
      </x:c>
      <x:c t="n" s="0">
        <x:v>-6.533522</x:v>
      </x:c>
      <x:c t="n" s="0">
        <x:v>6.142827</x:v>
      </x:c>
      <x:c t="n" s="0">
        <x:v>8.814406</x:v>
      </x:c>
      <x:c t="n" s="0">
        <x:v>14.22663</x:v>
      </x:c>
      <x:c t="n" s="0">
        <x:v>22.02432</x:v>
      </x:c>
      <x:c t="n" s="0">
        <x:v>24.80708</x:v>
      </x:c>
      <x:c t="n" s="0">
        <x:v>25.17624</x:v>
      </x:c>
      <x:c t="n" s="0">
        <x:v>21.18378</x:v>
      </x:c>
      <x:c t="n" s="0">
        <x:v>19.45792</x:v>
      </x:c>
      <x:c t="n" s="0">
        <x:v>23.94406</x:v>
      </x:c>
      <x:c t="n" s="0">
        <x:v>26.43004</x:v>
      </x:c>
      <x:c t="n" s="0">
        <x:v>21.01532</x:v>
      </x:c>
      <x:c t="n" s="0">
        <x:v>35.08716</x:v>
      </x:c>
      <x:c t="n" s="0">
        <x:v>24.17932</x:v>
      </x:c>
      <x:c t="n" s="0">
        <x:v>28.72887</x:v>
      </x:c>
      <x:c t="n" s="0">
        <x:v>31.66331</x:v>
      </x:c>
      <x:c t="n" s="0">
        <x:v>33.7481</x:v>
      </x:c>
      <x:c t="n" s="0">
        <x:v>30.80377</x:v>
      </x:c>
      <x:c t="n" s="0">
        <x:v>30.29288</x:v>
      </x:c>
      <x:c t="n" s="0">
        <x:v>27.46672</x:v>
      </x:c>
      <x:c t="n" s="0">
        <x:v>26.70191</x:v>
      </x:c>
      <x:c t="n" s="0">
        <x:v>24.64479</x:v>
      </x:c>
      <x:c t="n" s="0">
        <x:v>24.76184</x:v>
      </x:c>
      <x:c t="n" s="0">
        <x:v>17.79765</x:v>
      </x:c>
      <x:c t="n" s="0">
        <x:v>7.368474</x:v>
      </x:c>
      <x:c t="n" s="0">
        <x:v>3.338985</x:v>
      </x:c>
      <x:c t="n" s="0">
        <x:v>4.521852</x:v>
      </x:c>
      <x:c t="n" s="0">
        <x:v>4.708961</x:v>
      </x:c>
      <x:c t="n" s="0">
        <x:v>7.937281</x:v>
      </x:c>
      <x:c t="n" s="0">
        <x:v>1.672568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43942.8934606481</x:v>
      </x:c>
      <x:c t="n" s="7">
        <x:v>43942.8934606481</x:v>
      </x:c>
      <x:c t="n" s="0">
        <x:v>40.4811</x:v>
      </x:c>
      <x:c t="n" s="0">
        <x:v>54.20069</x:v>
      </x:c>
      <x:c t="n" s="0">
        <x:v>58.9349</x:v>
      </x:c>
      <x:c t="n" s="0">
        <x:v>66.08861</x:v>
      </x:c>
      <x:c t="n" s="0">
        <x:v>-30.06697</x:v>
      </x:c>
      <x:c t="n" s="0">
        <x:v>-29.16826</x:v>
      </x:c>
      <x:c t="n" s="0">
        <x:v>-24.93061</x:v>
      </x:c>
      <x:c t="n" s="0">
        <x:v>-17.70378</x:v>
      </x:c>
      <x:c t="n" s="0">
        <x:v>-3.609348</x:v>
      </x:c>
      <x:c t="n" s="0">
        <x:v>-5.444753</x:v>
      </x:c>
      <x:c t="n" s="0">
        <x:v>1.624793</x:v>
      </x:c>
      <x:c t="n" s="0">
        <x:v>7.739162</x:v>
      </x:c>
      <x:c t="n" s="0">
        <x:v>10.59965</x:v>
      </x:c>
      <x:c t="n" s="0">
        <x:v>13.37029</x:v>
      </x:c>
      <x:c t="n" s="0">
        <x:v>23.82126</x:v>
      </x:c>
      <x:c t="n" s="0">
        <x:v>26.51372</x:v>
      </x:c>
      <x:c t="n" s="0">
        <x:v>24.59035</x:v>
      </x:c>
      <x:c t="n" s="0">
        <x:v>23.12384</x:v>
      </x:c>
      <x:c t="n" s="0">
        <x:v>21.58543</x:v>
      </x:c>
      <x:c t="n" s="0">
        <x:v>22.94347</x:v>
      </x:c>
      <x:c t="n" s="0">
        <x:v>24.75827</x:v>
      </x:c>
      <x:c t="n" s="0">
        <x:v>22.85463</x:v>
      </x:c>
      <x:c t="n" s="0">
        <x:v>34.60364</x:v>
      </x:c>
      <x:c t="n" s="0">
        <x:v>24.93171</x:v>
      </x:c>
      <x:c t="n" s="0">
        <x:v>28.25621</x:v>
      </x:c>
      <x:c t="n" s="0">
        <x:v>33.48652</x:v>
      </x:c>
      <x:c t="n" s="0">
        <x:v>32.20986</x:v>
      </x:c>
      <x:c t="n" s="0">
        <x:v>30.26187</x:v>
      </x:c>
      <x:c t="n" s="0">
        <x:v>29.11586</x:v>
      </x:c>
      <x:c t="n" s="0">
        <x:v>27.25396</x:v>
      </x:c>
      <x:c t="n" s="0">
        <x:v>26.75796</x:v>
      </x:c>
      <x:c t="n" s="0">
        <x:v>25.25113</x:v>
      </x:c>
      <x:c t="n" s="0">
        <x:v>24.8517</x:v>
      </x:c>
      <x:c t="n" s="0">
        <x:v>17.26499</x:v>
      </x:c>
      <x:c t="n" s="0">
        <x:v>7.372663</x:v>
      </x:c>
      <x:c t="n" s="0">
        <x:v>5.022232</x:v>
      </x:c>
      <x:c t="n" s="0">
        <x:v>4.277914</x:v>
      </x:c>
      <x:c t="n" s="0">
        <x:v>5.75712</x:v>
      </x:c>
      <x:c t="n" s="0">
        <x:v>7.935671</x:v>
      </x:c>
      <x:c t="n" s="0">
        <x:v>2.301562</x:v>
      </x:c>
      <x:c t="n" s="0">
        <x:v>-30.06697</x:v>
      </x:c>
      <x:c t="n" s="0">
        <x:v>-29.16826</x:v>
      </x:c>
      <x:c t="n" s="0">
        <x:v>-28.18997</x:v>
      </x:c>
      <x:c t="n" s="0">
        <x:v>-20.45481</x:v>
      </x:c>
      <x:c t="n" s="0">
        <x:v>-3.759215</x:v>
      </x:c>
      <x:c t="n" s="0">
        <x:v>-4.987246</x:v>
      </x:c>
      <x:c t="n" s="0">
        <x:v>-3.661604</x:v>
      </x:c>
      <x:c t="n" s="0">
        <x:v>5.677693</x:v>
      </x:c>
      <x:c t="n" s="0">
        <x:v>8.343559</x:v>
      </x:c>
      <x:c t="n" s="0">
        <x:v>16.68776</x:v>
      </x:c>
      <x:c t="n" s="0">
        <x:v>22.02432</x:v>
      </x:c>
      <x:c t="n" s="0">
        <x:v>29.93124</x:v>
      </x:c>
      <x:c t="n" s="0">
        <x:v>25.66042</x:v>
      </x:c>
      <x:c t="n" s="0">
        <x:v>21.4866</x:v>
      </x:c>
      <x:c t="n" s="0">
        <x:v>18.07458</x:v>
      </x:c>
      <x:c t="n" s="0">
        <x:v>20.44128</x:v>
      </x:c>
      <x:c t="n" s="0">
        <x:v>24.88132</x:v>
      </x:c>
      <x:c t="n" s="0">
        <x:v>23.40963</x:v>
      </x:c>
      <x:c t="n" s="0">
        <x:v>34.62723</x:v>
      </x:c>
      <x:c t="n" s="0">
        <x:v>21.30577</x:v>
      </x:c>
      <x:c t="n" s="0">
        <x:v>30.68268</x:v>
      </x:c>
      <x:c t="n" s="0">
        <x:v>33.21126</x:v>
      </x:c>
      <x:c t="n" s="0">
        <x:v>34.02285</x:v>
      </x:c>
      <x:c t="n" s="0">
        <x:v>29.16286</x:v>
      </x:c>
      <x:c t="n" s="0">
        <x:v>27.44863</x:v>
      </x:c>
      <x:c t="n" s="0">
        <x:v>23.17883</x:v>
      </x:c>
      <x:c t="n" s="0">
        <x:v>28.54856</x:v>
      </x:c>
      <x:c t="n" s="0">
        <x:v>24.77648</x:v>
      </x:c>
      <x:c t="n" s="0">
        <x:v>23.67123</x:v>
      </x:c>
      <x:c t="n" s="0">
        <x:v>16.59554</x:v>
      </x:c>
      <x:c t="n" s="0">
        <x:v>7.264389</x:v>
      </x:c>
      <x:c t="n" s="0">
        <x:v>4.806456</x:v>
      </x:c>
      <x:c t="n" s="0">
        <x:v>3.953839</x:v>
      </x:c>
      <x:c t="n" s="0">
        <x:v>6.681871</x:v>
      </x:c>
      <x:c t="n" s="0">
        <x:v>8.290337</x:v>
      </x:c>
      <x:c t="n" s="0">
        <x:v>1.322954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43942.8934606481</x:v>
      </x:c>
      <x:c t="n" s="7">
        <x:v>43942.8934606481</x:v>
      </x:c>
      <x:c t="n" s="0">
        <x:v>42.5876</x:v>
      </x:c>
      <x:c t="n" s="0">
        <x:v>54.20069</x:v>
      </x:c>
      <x:c t="n" s="0">
        <x:v>66.38699</x:v>
      </x:c>
      <x:c t="n" s="0">
        <x:v>71.85516</x:v>
      </x:c>
      <x:c t="n" s="0">
        <x:v>-30.06697</x:v>
      </x:c>
      <x:c t="n" s="0">
        <x:v>-29.16826</x:v>
      </x:c>
      <x:c t="n" s="0">
        <x:v>-25.32557</x:v>
      </x:c>
      <x:c t="n" s="0">
        <x:v>-18.01206</x:v>
      </x:c>
      <x:c t="n" s="0">
        <x:v>-3.630909</x:v>
      </x:c>
      <x:c t="n" s="0">
        <x:v>-5.374895</x:v>
      </x:c>
      <x:c t="n" s="0">
        <x:v>1.319355</x:v>
      </x:c>
      <x:c t="n" s="0">
        <x:v>7.413352</x:v>
      </x:c>
      <x:c t="n" s="0">
        <x:v>10.33487</x:v>
      </x:c>
      <x:c t="n" s="0">
        <x:v>14.20732</x:v>
      </x:c>
      <x:c t="n" s="0">
        <x:v>23.59081</x:v>
      </x:c>
      <x:c t="n" s="0">
        <x:v>27.47834</x:v>
      </x:c>
      <x:c t="n" s="0">
        <x:v>25.05778</x:v>
      </x:c>
      <x:c t="n" s="0">
        <x:v>23.54292</x:v>
      </x:c>
      <x:c t="n" s="0">
        <x:v>22.47905</x:v>
      </x:c>
      <x:c t="n" s="0">
        <x:v>22.43432</x:v>
      </x:c>
      <x:c t="n" s="0">
        <x:v>24.79893</x:v>
      </x:c>
      <x:c t="n" s="0">
        <x:v>22.6659</x:v>
      </x:c>
      <x:c t="n" s="0">
        <x:v>34.7207</x:v>
      </x:c>
      <x:c t="n" s="0">
        <x:v>24.87827</x:v>
      </x:c>
      <x:c t="n" s="0">
        <x:v>28.83777</x:v>
      </x:c>
      <x:c t="n" s="0">
        <x:v>33.2992</x:v>
      </x:c>
      <x:c t="n" s="0">
        <x:v>32.20096</x:v>
      </x:c>
      <x:c t="n" s="0">
        <x:v>30.25778</x:v>
      </x:c>
      <x:c t="n" s="0">
        <x:v>29.06317</x:v>
      </x:c>
      <x:c t="n" s="0">
        <x:v>27.17261</x:v>
      </x:c>
      <x:c t="n" s="0">
        <x:v>26.66226</x:v>
      </x:c>
      <x:c t="n" s="0">
        <x:v>25.08963</x:v>
      </x:c>
      <x:c t="n" s="0">
        <x:v>24.91141</x:v>
      </x:c>
      <x:c t="n" s="0">
        <x:v>16.99153</x:v>
      </x:c>
      <x:c t="n" s="0">
        <x:v>7.439675</x:v>
      </x:c>
      <x:c t="n" s="0">
        <x:v>4.912631</x:v>
      </x:c>
      <x:c t="n" s="0">
        <x:v>4.336661</x:v>
      </x:c>
      <x:c t="n" s="0">
        <x:v>5.823696</x:v>
      </x:c>
      <x:c t="n" s="0">
        <x:v>7.800107</x:v>
      </x:c>
      <x:c t="n" s="0">
        <x:v>2.357384</x:v>
      </x:c>
      <x:c t="n" s="0">
        <x:v>-30.06697</x:v>
      </x:c>
      <x:c t="n" s="0">
        <x:v>-29.16826</x:v>
      </x:c>
      <x:c t="n" s="0">
        <x:v>-28.18997</x:v>
      </x:c>
      <x:c t="n" s="0">
        <x:v>-20.45481</x:v>
      </x:c>
      <x:c t="n" s="0">
        <x:v>-3.759215</x:v>
      </x:c>
      <x:c t="n" s="0">
        <x:v>-4.987246</x:v>
      </x:c>
      <x:c t="n" s="0">
        <x:v>-1.093579</x:v>
      </x:c>
      <x:c t="n" s="0">
        <x:v>4.771054</x:v>
      </x:c>
      <x:c t="n" s="0">
        <x:v>8.343559</x:v>
      </x:c>
      <x:c t="n" s="0">
        <x:v>17.27278</x:v>
      </x:c>
      <x:c t="n" s="0">
        <x:v>21.90997</x:v>
      </x:c>
      <x:c t="n" s="0">
        <x:v>30.83345</x:v>
      </x:c>
      <x:c t="n" s="0">
        <x:v>27.33089</x:v>
      </x:c>
      <x:c t="n" s="0">
        <x:v>25.82149</x:v>
      </x:c>
      <x:c t="n" s="0">
        <x:v>25.67642</x:v>
      </x:c>
      <x:c t="n" s="0">
        <x:v>16.07492</x:v>
      </x:c>
      <x:c t="n" s="0">
        <x:v>24.97604</x:v>
      </x:c>
      <x:c t="n" s="0">
        <x:v>22.12465</x:v>
      </x:c>
      <x:c t="n" s="0">
        <x:v>35.52275</x:v>
      </x:c>
      <x:c t="n" s="0">
        <x:v>25.02601</x:v>
      </x:c>
      <x:c t="n" s="0">
        <x:v>31.14952</x:v>
      </x:c>
      <x:c t="n" s="0">
        <x:v>32.3549</x:v>
      </x:c>
      <x:c t="n" s="0">
        <x:v>30.99376</x:v>
      </x:c>
      <x:c t="n" s="0">
        <x:v>30.19715</x:v>
      </x:c>
      <x:c t="n" s="0">
        <x:v>28.11598</x:v>
      </x:c>
      <x:c t="n" s="0">
        <x:v>27.37622</x:v>
      </x:c>
      <x:c t="n" s="0">
        <x:v>24.31327</x:v>
      </x:c>
      <x:c t="n" s="0">
        <x:v>24.64731</x:v>
      </x:c>
      <x:c t="n" s="0">
        <x:v>26.48659</x:v>
      </x:c>
      <x:c t="n" s="0">
        <x:v>16.15299</x:v>
      </x:c>
      <x:c t="n" s="0">
        <x:v>7.98264</x:v>
      </x:c>
      <x:c t="n" s="0">
        <x:v>4.112186</x:v>
      </x:c>
      <x:c t="n" s="0">
        <x:v>4.765871</x:v>
      </x:c>
      <x:c t="n" s="0">
        <x:v>6.888365</x:v>
      </x:c>
      <x:c t="n" s="0">
        <x:v>6.20255</x:v>
      </x:c>
      <x:c t="n" s="0">
        <x:v>2.6977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43942.8934722222</x:v>
      </x:c>
      <x:c t="n" s="7">
        <x:v>43942.8934722222</x:v>
      </x:c>
      <x:c t="n" s="0">
        <x:v>40.73161</x:v>
      </x:c>
      <x:c t="n" s="0">
        <x:v>54.20069</x:v>
      </x:c>
      <x:c t="n" s="0">
        <x:v>59.82845</x:v>
      </x:c>
      <x:c t="n" s="0">
        <x:v>64.96886</x:v>
      </x:c>
      <x:c t="n" s="0">
        <x:v>-30.06697</x:v>
      </x:c>
      <x:c t="n" s="0">
        <x:v>-29.16826</x:v>
      </x:c>
      <x:c t="n" s="0">
        <x:v>-25.69407</x:v>
      </x:c>
      <x:c t="n" s="0">
        <x:v>-18.29385</x:v>
      </x:c>
      <x:c t="n" s="0">
        <x:v>-3.649409</x:v>
      </x:c>
      <x:c t="n" s="0">
        <x:v>-5.577004</x:v>
      </x:c>
      <x:c t="n" s="0">
        <x:v>1.040339</x:v>
      </x:c>
      <x:c t="n" s="0">
        <x:v>7.114338</x:v>
      </x:c>
      <x:c t="n" s="0">
        <x:v>10.16015</x:v>
      </x:c>
      <x:c t="n" s="0">
        <x:v>14.81319</x:v>
      </x:c>
      <x:c t="n" s="0">
        <x:v>23.38243</x:v>
      </x:c>
      <x:c t="n" s="0">
        <x:v>28.16058</x:v>
      </x:c>
      <x:c t="n" s="0">
        <x:v>25.65567</x:v>
      </x:c>
      <x:c t="n" s="0">
        <x:v>24.15981</x:v>
      </x:c>
      <x:c t="n" s="0">
        <x:v>22.78244</x:v>
      </x:c>
      <x:c t="n" s="0">
        <x:v>22.48481</x:v>
      </x:c>
      <x:c t="n" s="0">
        <x:v>24.94353</x:v>
      </x:c>
      <x:c t="n" s="0">
        <x:v>23.48391</x:v>
      </x:c>
      <x:c t="n" s="0">
        <x:v>34.7644</x:v>
      </x:c>
      <x:c t="n" s="0">
        <x:v>25.24255</x:v>
      </x:c>
      <x:c t="n" s="0">
        <x:v>29.11596</x:v>
      </x:c>
      <x:c t="n" s="0">
        <x:v>33.4313</x:v>
      </x:c>
      <x:c t="n" s="0">
        <x:v>32.24028</x:v>
      </x:c>
      <x:c t="n" s="0">
        <x:v>30.82539</x:v>
      </x:c>
      <x:c t="n" s="0">
        <x:v>29.35327</x:v>
      </x:c>
      <x:c t="n" s="0">
        <x:v>27.26378</x:v>
      </x:c>
      <x:c t="n" s="0">
        <x:v>26.76504</x:v>
      </x:c>
      <x:c t="n" s="0">
        <x:v>25.04411</x:v>
      </x:c>
      <x:c t="n" s="0">
        <x:v>24.77026</x:v>
      </x:c>
      <x:c t="n" s="0">
        <x:v>17.079</x:v>
      </x:c>
      <x:c t="n" s="0">
        <x:v>7.490614</x:v>
      </x:c>
      <x:c t="n" s="0">
        <x:v>5.14931</x:v>
      </x:c>
      <x:c t="n" s="0">
        <x:v>4.301325</x:v>
      </x:c>
      <x:c t="n" s="0">
        <x:v>5.709358</x:v>
      </x:c>
      <x:c t="n" s="0">
        <x:v>7.640512</x:v>
      </x:c>
      <x:c t="n" s="0">
        <x:v>2.313013</x:v>
      </x:c>
      <x:c t="n" s="0">
        <x:v>-30.06697</x:v>
      </x:c>
      <x:c t="n" s="0">
        <x:v>-29.16826</x:v>
      </x:c>
      <x:c t="n" s="0">
        <x:v>-28.18997</x:v>
      </x:c>
      <x:c t="n" s="0">
        <x:v>-20.45481</x:v>
      </x:c>
      <x:c t="n" s="0">
        <x:v>-3.759215</x:v>
      </x:c>
      <x:c t="n" s="0">
        <x:v>-7.441118</x:v>
      </x:c>
      <x:c t="n" s="0">
        <x:v>-1.093579</x:v>
      </x:c>
      <x:c t="n" s="0">
        <x:v>4.771054</x:v>
      </x:c>
      <x:c t="n" s="0">
        <x:v>9.062555</x:v>
      </x:c>
      <x:c t="n" s="0">
        <x:v>17.27278</x:v>
      </x:c>
      <x:c t="n" s="0">
        <x:v>21.90997</x:v>
      </x:c>
      <x:c t="n" s="0">
        <x:v>30.83345</x:v>
      </x:c>
      <x:c t="n" s="0">
        <x:v>28.09213</x:v>
      </x:c>
      <x:c t="n" s="0">
        <x:v>26.65106</x:v>
      </x:c>
      <x:c t="n" s="0">
        <x:v>23.93254</x:v>
      </x:c>
      <x:c t="n" s="0">
        <x:v>23.47773</x:v>
      </x:c>
      <x:c t="n" s="0">
        <x:v>25.81562</x:v>
      </x:c>
      <x:c t="n" s="0">
        <x:v>26.37259</x:v>
      </x:c>
      <x:c t="n" s="0">
        <x:v>34.69476</x:v>
      </x:c>
      <x:c t="n" s="0">
        <x:v>26.6189</x:v>
      </x:c>
      <x:c t="n" s="0">
        <x:v>30.41492</x:v>
      </x:c>
      <x:c t="n" s="0">
        <x:v>33.83456</x:v>
      </x:c>
      <x:c t="n" s="0">
        <x:v>31.81427</x:v>
      </x:c>
      <x:c t="n" s="0">
        <x:v>32.94547</x:v>
      </x:c>
      <x:c t="n" s="0">
        <x:v>30.69448</x:v>
      </x:c>
      <x:c t="n" s="0">
        <x:v>26.73502</x:v>
      </x:c>
      <x:c t="n" s="0">
        <x:v>27.91468</x:v>
      </x:c>
      <x:c t="n" s="0">
        <x:v>25.54311</x:v>
      </x:c>
      <x:c t="n" s="0">
        <x:v>22.90232</x:v>
      </x:c>
      <x:c t="n" s="0">
        <x:v>17.70483</x:v>
      </x:c>
      <x:c t="n" s="0">
        <x:v>7.858604</x:v>
      </x:c>
      <x:c t="n" s="0">
        <x:v>6.174635</x:v>
      </x:c>
      <x:c t="n" s="0">
        <x:v>3.764883</x:v>
      </x:c>
      <x:c t="n" s="0">
        <x:v>3.765117</x:v>
      </x:c>
      <x:c t="n" s="0">
        <x:v>6.625083</x:v>
      </x:c>
      <x:c t="n" s="0">
        <x:v>1.802254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43942.8934722222</x:v>
      </x:c>
      <x:c t="n" s="7">
        <x:v>43942.8934722222</x:v>
      </x:c>
      <x:c t="n" s="0">
        <x:v>41.94381</x:v>
      </x:c>
      <x:c t="n" s="0">
        <x:v>54.20069</x:v>
      </x:c>
      <x:c t="n" s="0">
        <x:v>60.31885</x:v>
      </x:c>
      <x:c t="n" s="0">
        <x:v>67.28836</x:v>
      </x:c>
      <x:c t="n" s="0">
        <x:v>-30.06697</x:v>
      </x:c>
      <x:c t="n" s="0">
        <x:v>-29.16826</x:v>
      </x:c>
      <x:c t="n" s="0">
        <x:v>-26.02985</x:v>
      </x:c>
      <x:c t="n" s="0">
        <x:v>-18.4581</x:v>
      </x:c>
      <x:c t="n" s="0">
        <x:v>-3.665271</x:v>
      </x:c>
      <x:c t="n" s="0">
        <x:v>-5.915606</x:v>
      </x:c>
      <x:c t="n" s="0">
        <x:v>0.7869822</x:v>
      </x:c>
      <x:c t="n" s="0">
        <x:v>7.318109</x:v>
      </x:c>
      <x:c t="n" s="0">
        <x:v>10.04202</x:v>
      </x:c>
      <x:c t="n" s="0">
        <x:v>14.94676</x:v>
      </x:c>
      <x:c t="n" s="0">
        <x:v>23.1962</x:v>
      </x:c>
      <x:c t="n" s="0">
        <x:v>27.84514</x:v>
      </x:c>
      <x:c t="n" s="0">
        <x:v>26.27789</x:v>
      </x:c>
      <x:c t="n" s="0">
        <x:v>23.93992</x:v>
      </x:c>
      <x:c t="n" s="0">
        <x:v>22.82866</x:v>
      </x:c>
      <x:c t="n" s="0">
        <x:v>23.13288</x:v>
      </x:c>
      <x:c t="n" s="0">
        <x:v>24.42807</x:v>
      </x:c>
      <x:c t="n" s="0">
        <x:v>23.41779</x:v>
      </x:c>
      <x:c t="n" s="0">
        <x:v>34.8038</x:v>
      </x:c>
      <x:c t="n" s="0">
        <x:v>24.82962</x:v>
      </x:c>
      <x:c t="n" s="0">
        <x:v>28.78477</x:v>
      </x:c>
      <x:c t="n" s="0">
        <x:v>33.58264</x:v>
      </x:c>
      <x:c t="n" s="0">
        <x:v>31.78078</x:v>
      </x:c>
      <x:c t="n" s="0">
        <x:v>30.47947</x:v>
      </x:c>
      <x:c t="n" s="0">
        <x:v>29.43188</x:v>
      </x:c>
      <x:c t="n" s="0">
        <x:v>27.30263</x:v>
      </x:c>
      <x:c t="n" s="0">
        <x:v>26.71049</x:v>
      </x:c>
      <x:c t="n" s="0">
        <x:v>25.29924</x:v>
      </x:c>
      <x:c t="n" s="0">
        <x:v>24.76804</x:v>
      </x:c>
      <x:c t="n" s="0">
        <x:v>17.36949</x:v>
      </x:c>
      <x:c t="n" s="0">
        <x:v>7.317865</x:v>
      </x:c>
      <x:c t="n" s="0">
        <x:v>5.174294</x:v>
      </x:c>
      <x:c t="n" s="0">
        <x:v>4.253507</x:v>
      </x:c>
      <x:c t="n" s="0">
        <x:v>5.445498</x:v>
      </x:c>
      <x:c t="n" s="0">
        <x:v>7.754639</x:v>
      </x:c>
      <x:c t="n" s="0">
        <x:v>2.420058</x:v>
      </x:c>
      <x:c t="n" s="0">
        <x:v>-30.06697</x:v>
      </x:c>
      <x:c t="n" s="0">
        <x:v>-29.16826</x:v>
      </x:c>
      <x:c t="n" s="0">
        <x:v>-28.18997</x:v>
      </x:c>
      <x:c t="n" s="0">
        <x:v>-18.91995</x:v>
      </x:c>
      <x:c t="n" s="0">
        <x:v>-3.759215</x:v>
      </x:c>
      <x:c t="n" s="0">
        <x:v>-8.708865</x:v>
      </x:c>
      <x:c t="n" s="0">
        <x:v>-1.093579</x:v>
      </x:c>
      <x:c t="n" s="0">
        <x:v>10.07451</x:v>
      </x:c>
      <x:c t="n" s="0">
        <x:v>9.277998</x:v>
      </x:c>
      <x:c t="n" s="0">
        <x:v>15.23881</x:v>
      </x:c>
      <x:c t="n" s="0">
        <x:v>21.90997</x:v>
      </x:c>
      <x:c t="n" s="0">
        <x:v>23.53343</x:v>
      </x:c>
      <x:c t="n" s="0">
        <x:v>29.04216</x:v>
      </x:c>
      <x:c t="n" s="0">
        <x:v>21.27766</x:v>
      </x:c>
      <x:c t="n" s="0">
        <x:v>23.03556</x:v>
      </x:c>
      <x:c t="n" s="0">
        <x:v>25.85675</x:v>
      </x:c>
      <x:c t="n" s="0">
        <x:v>20.79001</x:v>
      </x:c>
      <x:c t="n" s="0">
        <x:v>23.57315</x:v>
      </x:c>
      <x:c t="n" s="0">
        <x:v>35.25674</x:v>
      </x:c>
      <x:c t="n" s="0">
        <x:v>20.26027</x:v>
      </x:c>
      <x:c t="n" s="0">
        <x:v>26.5305</x:v>
      </x:c>
      <x:c t="n" s="0">
        <x:v>34.1643</x:v>
      </x:c>
      <x:c t="n" s="0">
        <x:v>27.02815</x:v>
      </x:c>
      <x:c t="n" s="0">
        <x:v>29.74106</x:v>
      </x:c>
      <x:c t="n" s="0">
        <x:v>29.91937</x:v>
      </x:c>
      <x:c t="n" s="0">
        <x:v>27.48746</x:v>
      </x:c>
      <x:c t="n" s="0">
        <x:v>26.42495</x:v>
      </x:c>
      <x:c t="n" s="0">
        <x:v>25.96426</x:v>
      </x:c>
      <x:c t="n" s="0">
        <x:v>24.09229</x:v>
      </x:c>
      <x:c t="n" s="0">
        <x:v>17.96599</x:v>
      </x:c>
      <x:c t="n" s="0">
        <x:v>6.936067</x:v>
      </x:c>
      <x:c t="n" s="0">
        <x:v>5.251606</x:v>
      </x:c>
      <x:c t="n" s="0">
        <x:v>4.281766</x:v>
      </x:c>
      <x:c t="n" s="0">
        <x:v>4.151602</x:v>
      </x:c>
      <x:c t="n" s="0">
        <x:v>8.544826</x:v>
      </x:c>
      <x:c t="n" s="0">
        <x:v>3.074091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43942.8934722222</x:v>
      </x:c>
      <x:c t="n" s="7">
        <x:v>43942.8934722222</x:v>
      </x:c>
      <x:c t="n" s="0">
        <x:v>40.62179</x:v>
      </x:c>
      <x:c t="n" s="0">
        <x:v>54.20069</x:v>
      </x:c>
      <x:c t="n" s="0">
        <x:v>60.16998</x:v>
      </x:c>
      <x:c t="n" s="0">
        <x:v>66.64378</x:v>
      </x:c>
      <x:c t="n" s="0">
        <x:v>-30.06697</x:v>
      </x:c>
      <x:c t="n" s="0">
        <x:v>-29.16826</x:v>
      </x:c>
      <x:c t="n" s="0">
        <x:v>-26.30083</x:v>
      </x:c>
      <x:c t="n" s="0">
        <x:v>-18.03445</x:v>
      </x:c>
      <x:c t="n" s="0">
        <x:v>-3.678864</x:v>
      </x:c>
      <x:c t="n" s="0">
        <x:v>-6.227272</x:v>
      </x:c>
      <x:c t="n" s="0">
        <x:v>0.7450093</x:v>
      </x:c>
      <x:c t="n" s="0">
        <x:v>9.652908</x:v>
      </x:c>
      <x:c t="n" s="0">
        <x:v>10.27966</x:v>
      </x:c>
      <x:c t="n" s="0">
        <x:v>14.74313</x:v>
      </x:c>
      <x:c t="n" s="0">
        <x:v>23.05949</x:v>
      </x:c>
      <x:c t="n" s="0">
        <x:v>27.42654</x:v>
      </x:c>
      <x:c t="n" s="0">
        <x:v>27.14232</x:v>
      </x:c>
      <x:c t="n" s="0">
        <x:v>23.70362</x:v>
      </x:c>
      <x:c t="n" s="0">
        <x:v>22.80584</x:v>
      </x:c>
      <x:c t="n" s="0">
        <x:v>23.88544</x:v>
      </x:c>
      <x:c t="n" s="0">
        <x:v>25.38426</x:v>
      </x:c>
      <x:c t="n" s="0">
        <x:v>23.99519</x:v>
      </x:c>
      <x:c t="n" s="0">
        <x:v>34.86973</x:v>
      </x:c>
      <x:c t="n" s="0">
        <x:v>24.38394</x:v>
      </x:c>
      <x:c t="n" s="0">
        <x:v>29.40605</x:v>
      </x:c>
      <x:c t="n" s="0">
        <x:v>33.06522</x:v>
      </x:c>
      <x:c t="n" s="0">
        <x:v>31.5487</x:v>
      </x:c>
      <x:c t="n" s="0">
        <x:v>30.33976</x:v>
      </x:c>
      <x:c t="n" s="0">
        <x:v>30.08221</x:v>
      </x:c>
      <x:c t="n" s="0">
        <x:v>27.1609</x:v>
      </x:c>
      <x:c t="n" s="0">
        <x:v>26.57587</x:v>
      </x:c>
      <x:c t="n" s="0">
        <x:v>25.14065</x:v>
      </x:c>
      <x:c t="n" s="0">
        <x:v>24.9557</x:v>
      </x:c>
      <x:c t="n" s="0">
        <x:v>17.42636</x:v>
      </x:c>
      <x:c t="n" s="0">
        <x:v>7.351421</x:v>
      </x:c>
      <x:c t="n" s="0">
        <x:v>5.108313</x:v>
      </x:c>
      <x:c t="n" s="0">
        <x:v>4.240102</x:v>
      </x:c>
      <x:c t="n" s="0">
        <x:v>5.493405</x:v>
      </x:c>
      <x:c t="n" s="0">
        <x:v>7.682936</x:v>
      </x:c>
      <x:c t="n" s="0">
        <x:v>2.511127</x:v>
      </x:c>
      <x:c t="n" s="0">
        <x:v>-30.06697</x:v>
      </x:c>
      <x:c t="n" s="0">
        <x:v>-29.16826</x:v>
      </x:c>
      <x:c t="n" s="0">
        <x:v>-28.18997</x:v>
      </x:c>
      <x:c t="n" s="0">
        <x:v>-16.14812</x:v>
      </x:c>
      <x:c t="n" s="0">
        <x:v>-3.759215</x:v>
      </x:c>
      <x:c t="n" s="0">
        <x:v>-8.708865</x:v>
      </x:c>
      <x:c t="n" s="0">
        <x:v>0.8358096</x:v>
      </x:c>
      <x:c t="n" s="0">
        <x:v>15.00957</x:v>
      </x:c>
      <x:c t="n" s="0">
        <x:v>11.89757</x:v>
      </x:c>
      <x:c t="n" s="0">
        <x:v>13.31143</x:v>
      </x:c>
      <x:c t="n" s="0">
        <x:v>22.2251</x:v>
      </x:c>
      <x:c t="n" s="0">
        <x:v>23.53343</x:v>
      </x:c>
      <x:c t="n" s="0">
        <x:v>30.2724</x:v>
      </x:c>
      <x:c t="n" s="0">
        <x:v>22.5143</x:v>
      </x:c>
      <x:c t="n" s="0">
        <x:v>22.66989</x:v>
      </x:c>
      <x:c t="n" s="0">
        <x:v>26.86479</x:v>
      </x:c>
      <x:c t="n" s="0">
        <x:v>28.24957</x:v>
      </x:c>
      <x:c t="n" s="0">
        <x:v>25.95699</x:v>
      </x:c>
      <x:c t="n" s="0">
        <x:v>35.30077</x:v>
      </x:c>
      <x:c t="n" s="0">
        <x:v>21.09679</x:v>
      </x:c>
      <x:c t="n" s="0">
        <x:v>31.92815</x:v>
      </x:c>
      <x:c t="n" s="0">
        <x:v>27.10255</x:v>
      </x:c>
      <x:c t="n" s="0">
        <x:v>32.80651</x:v>
      </x:c>
      <x:c t="n" s="0">
        <x:v>28.41858</x:v>
      </x:c>
      <x:c t="n" s="0">
        <x:v>32.53354</x:v>
      </x:c>
      <x:c t="n" s="0">
        <x:v>26.42328</x:v>
      </x:c>
      <x:c t="n" s="0">
        <x:v>26.23211</x:v>
      </x:c>
      <x:c t="n" s="0">
        <x:v>24.25953</x:v>
      </x:c>
      <x:c t="n" s="0">
        <x:v>26.11817</x:v>
      </x:c>
      <x:c t="n" s="0">
        <x:v>17.82824</x:v>
      </x:c>
      <x:c t="n" s="0">
        <x:v>6.977418</x:v>
      </x:c>
      <x:c t="n" s="0">
        <x:v>4.480154</x:v>
      </x:c>
      <x:c t="n" s="0">
        <x:v>3.829019</x:v>
      </x:c>
      <x:c t="n" s="0">
        <x:v>5.812212</x:v>
      </x:c>
      <x:c t="n" s="0">
        <x:v>7.401514</x:v>
      </x:c>
      <x:c t="n" s="0">
        <x:v>2.78275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43942.8934722222</x:v>
      </x:c>
      <x:c t="n" s="7">
        <x:v>43942.8934722222</x:v>
      </x:c>
      <x:c t="n" s="0">
        <x:v>41.3966</x:v>
      </x:c>
      <x:c t="n" s="0">
        <x:v>54.20069</x:v>
      </x:c>
      <x:c t="n" s="0">
        <x:v>55.74775</x:v>
      </x:c>
      <x:c t="n" s="0">
        <x:v>63.80381</x:v>
      </x:c>
      <x:c t="n" s="0">
        <x:v>-30.06697</x:v>
      </x:c>
      <x:c t="n" s="0">
        <x:v>-29.16826</x:v>
      </x:c>
      <x:c t="n" s="0">
        <x:v>-26.54644</x:v>
      </x:c>
      <x:c t="n" s="0">
        <x:v>-17.70271</x:v>
      </x:c>
      <x:c t="n" s="0">
        <x:v>-3.690505</x:v>
      </x:c>
      <x:c t="n" s="0">
        <x:v>-6.512383</x:v>
      </x:c>
      <x:c t="n" s="0">
        <x:v>0.9839168</x:v>
      </x:c>
      <x:c t="n" s="0">
        <x:v>10.97279</x:v>
      </x:c>
      <x:c t="n" s="0">
        <x:v>10.93119</x:v>
      </x:c>
      <x:c t="n" s="0">
        <x:v>14.56134</x:v>
      </x:c>
      <x:c t="n" s="0">
        <x:v>22.98466</x:v>
      </x:c>
      <x:c t="n" s="0">
        <x:v>27.03403</x:v>
      </x:c>
      <x:c t="n" s="0">
        <x:v>27.76491</x:v>
      </x:c>
      <x:c t="n" s="0">
        <x:v>23.90537</x:v>
      </x:c>
      <x:c t="n" s="0">
        <x:v>22.54822</x:v>
      </x:c>
      <x:c t="n" s="0">
        <x:v>24.66173</x:v>
      </x:c>
      <x:c t="n" s="0">
        <x:v>25.08683</x:v>
      </x:c>
      <x:c t="n" s="0">
        <x:v>23.71634</x:v>
      </x:c>
      <x:c t="n" s="0">
        <x:v>34.70803</x:v>
      </x:c>
      <x:c t="n" s="0">
        <x:v>24.39844</x:v>
      </x:c>
      <x:c t="n" s="0">
        <x:v>29.41439</x:v>
      </x:c>
      <x:c t="n" s="0">
        <x:v>33.20906</x:v>
      </x:c>
      <x:c t="n" s="0">
        <x:v>32.25787</x:v>
      </x:c>
      <x:c t="n" s="0">
        <x:v>30.38352</x:v>
      </x:c>
      <x:c t="n" s="0">
        <x:v>29.62111</x:v>
      </x:c>
      <x:c t="n" s="0">
        <x:v>26.97705</x:v>
      </x:c>
      <x:c t="n" s="0">
        <x:v>26.55028</x:v>
      </x:c>
      <x:c t="n" s="0">
        <x:v>25.38879</x:v>
      </x:c>
      <x:c t="n" s="0">
        <x:v>25.0218</x:v>
      </x:c>
      <x:c t="n" s="0">
        <x:v>17.5705</x:v>
      </x:c>
      <x:c t="n" s="0">
        <x:v>7.448143</x:v>
      </x:c>
      <x:c t="n" s="0">
        <x:v>5.09269</x:v>
      </x:c>
      <x:c t="n" s="0">
        <x:v>4.337156</x:v>
      </x:c>
      <x:c t="n" s="0">
        <x:v>5.592428</x:v>
      </x:c>
      <x:c t="n" s="0">
        <x:v>7.731839</x:v>
      </x:c>
      <x:c t="n" s="0">
        <x:v>2.3345</x:v>
      </x:c>
      <x:c t="n" s="0">
        <x:v>-30.06697</x:v>
      </x:c>
      <x:c t="n" s="0">
        <x:v>-29.16826</x:v>
      </x:c>
      <x:c t="n" s="0">
        <x:v>-28.18997</x:v>
      </x:c>
      <x:c t="n" s="0">
        <x:v>-16.14812</x:v>
      </x:c>
      <x:c t="n" s="0">
        <x:v>-3.759215</x:v>
      </x:c>
      <x:c t="n" s="0">
        <x:v>-8.708865</x:v>
      </x:c>
      <x:c t="n" s="0">
        <x:v>2.167046</x:v>
      </x:c>
      <x:c t="n" s="0">
        <x:v>15.00957</x:v>
      </x:c>
      <x:c t="n" s="0">
        <x:v>13.52002</x:v>
      </x:c>
      <x:c t="n" s="0">
        <x:v>13.31143</x:v>
      </x:c>
      <x:c t="n" s="0">
        <x:v>22.5189</x:v>
      </x:c>
      <x:c t="n" s="0">
        <x:v>23.53343</x:v>
      </x:c>
      <x:c t="n" s="0">
        <x:v>29.86823</x:v>
      </x:c>
      <x:c t="n" s="0">
        <x:v>24.92823</x:v>
      </x:c>
      <x:c t="n" s="0">
        <x:v>20.23265</x:v>
      </x:c>
      <x:c t="n" s="0">
        <x:v>27.4395</x:v>
      </x:c>
      <x:c t="n" s="0">
        <x:v>23.77152</x:v>
      </x:c>
      <x:c t="n" s="0">
        <x:v>21.24823</x:v>
      </x:c>
      <x:c t="n" s="0">
        <x:v>33.01624</x:v>
      </x:c>
      <x:c t="n" s="0">
        <x:v>24.99122</x:v>
      </x:c>
      <x:c t="n" s="0">
        <x:v>29.10982</x:v>
      </x:c>
      <x:c t="n" s="0">
        <x:v>34.14307</x:v>
      </x:c>
      <x:c t="n" s="0">
        <x:v>34.08362</x:v>
      </x:c>
      <x:c t="n" s="0">
        <x:v>30.15984</x:v>
      </x:c>
      <x:c t="n" s="0">
        <x:v>26.98007</x:v>
      </x:c>
      <x:c t="n" s="0">
        <x:v>25.29542</x:v>
      </x:c>
      <x:c t="n" s="0">
        <x:v>25.95279</x:v>
      </x:c>
      <x:c t="n" s="0">
        <x:v>26.22047</x:v>
      </x:c>
      <x:c t="n" s="0">
        <x:v>25.33415</x:v>
      </x:c>
      <x:c t="n" s="0">
        <x:v>18.14442</x:v>
      </x:c>
      <x:c t="n" s="0">
        <x:v>7.885133</x:v>
      </x:c>
      <x:c t="n" s="0">
        <x:v>5.352113</x:v>
      </x:c>
      <x:c t="n" s="0">
        <x:v>4.807064</x:v>
      </x:c>
      <x:c t="n" s="0">
        <x:v>5.727274</x:v>
      </x:c>
      <x:c t="n" s="0">
        <x:v>7.643894</x:v>
      </x:c>
      <x:c t="n" s="0">
        <x:v>1.560503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43942.8934722222</x:v>
      </x:c>
      <x:c t="n" s="7">
        <x:v>43942.8934722222</x:v>
      </x:c>
      <x:c t="n" s="0">
        <x:v>41.35641</x:v>
      </x:c>
      <x:c t="n" s="0">
        <x:v>54.20069</x:v>
      </x:c>
      <x:c t="n" s="0">
        <x:v>54.67036</x:v>
      </x:c>
      <x:c t="n" s="0">
        <x:v>62.66438</x:v>
      </x:c>
      <x:c t="n" s="0">
        <x:v>-30.06697</x:v>
      </x:c>
      <x:c t="n" s="0">
        <x:v>-29.16826</x:v>
      </x:c>
      <x:c t="n" s="0">
        <x:v>-26.76771</x:v>
      </x:c>
      <x:c t="n" s="0">
        <x:v>-17.43817</x:v>
      </x:c>
      <x:c t="n" s="0">
        <x:v>-3.554149</x:v>
      </x:c>
      <x:c t="n" s="0">
        <x:v>-6.771634</x:v>
      </x:c>
      <x:c t="n" s="0">
        <x:v>1.178036</x:v>
      </x:c>
      <x:c t="n" s="0">
        <x:v>12.33497</x:v>
      </x:c>
      <x:c t="n" s="0">
        <x:v>11.41939</x:v>
      </x:c>
      <x:c t="n" s="0">
        <x:v>16.94635</x:v>
      </x:c>
      <x:c t="n" s="0">
        <x:v>22.9197</x:v>
      </x:c>
      <x:c t="n" s="0">
        <x:v>26.84344</x:v>
      </x:c>
      <x:c t="n" s="0">
        <x:v>27.44598</x:v>
      </x:c>
      <x:c t="n" s="0">
        <x:v>24.12033</x:v>
      </x:c>
      <x:c t="n" s="0">
        <x:v>22.2844</x:v>
      </x:c>
      <x:c t="n" s="0">
        <x:v>24.94548</x:v>
      </x:c>
      <x:c t="n" s="0">
        <x:v>25.35101</x:v>
      </x:c>
      <x:c t="n" s="0">
        <x:v>23.80205</x:v>
      </x:c>
      <x:c t="n" s="0">
        <x:v>34.69401</x:v>
      </x:c>
      <x:c t="n" s="0">
        <x:v>24.21629</x:v>
      </x:c>
      <x:c t="n" s="0">
        <x:v>29.38102</x:v>
      </x:c>
      <x:c t="n" s="0">
        <x:v>33.13964</x:v>
      </x:c>
      <x:c t="n" s="0">
        <x:v>32.2049</x:v>
      </x:c>
      <x:c t="n" s="0">
        <x:v>30.39319</x:v>
      </x:c>
      <x:c t="n" s="0">
        <x:v>29.44429</x:v>
      </x:c>
      <x:c t="n" s="0">
        <x:v>26.46511</x:v>
      </x:c>
      <x:c t="n" s="0">
        <x:v>26.43786</x:v>
      </x:c>
      <x:c t="n" s="0">
        <x:v>25.33084</x:v>
      </x:c>
      <x:c t="n" s="0">
        <x:v>25.25389</x:v>
      </x:c>
      <x:c t="n" s="0">
        <x:v>17.66351</x:v>
      </x:c>
      <x:c t="n" s="0">
        <x:v>7.278757</x:v>
      </x:c>
      <x:c t="n" s="0">
        <x:v>5.165986</x:v>
      </x:c>
      <x:c t="n" s="0">
        <x:v>3.974492</x:v>
      </x:c>
      <x:c t="n" s="0">
        <x:v>5.345778</x:v>
      </x:c>
      <x:c t="n" s="0">
        <x:v>7.727473</x:v>
      </x:c>
      <x:c t="n" s="0">
        <x:v>2.38312</x:v>
      </x:c>
      <x:c t="n" s="0">
        <x:v>-30.06697</x:v>
      </x:c>
      <x:c t="n" s="0">
        <x:v>-29.16826</x:v>
      </x:c>
      <x:c t="n" s="0">
        <x:v>-28.18997</x:v>
      </x:c>
      <x:c t="n" s="0">
        <x:v>-16.14812</x:v>
      </x:c>
      <x:c t="n" s="0">
        <x:v>-2.713356</x:v>
      </x:c>
      <x:c t="n" s="0">
        <x:v>-8.708865</x:v>
      </x:c>
      <x:c t="n" s="0">
        <x:v>2.167046</x:v>
      </x:c>
      <x:c t="n" s="0">
        <x:v>16.61573</x:v>
      </x:c>
      <x:c t="n" s="0">
        <x:v>13.52002</x:v>
      </x:c>
      <x:c t="n" s="0">
        <x:v>22.86932</x:v>
      </x:c>
      <x:c t="n" s="0">
        <x:v>22.5189</x:v>
      </x:c>
      <x:c t="n" s="0">
        <x:v>25.74561</x:v>
      </x:c>
      <x:c t="n" s="0">
        <x:v>24.88268</x:v>
      </x:c>
      <x:c t="n" s="0">
        <x:v>25.27185</x:v>
      </x:c>
      <x:c t="n" s="0">
        <x:v>20.73905</x:v>
      </x:c>
      <x:c t="n" s="0">
        <x:v>26.31278</x:v>
      </x:c>
      <x:c t="n" s="0">
        <x:v>26.24431</x:v>
      </x:c>
      <x:c t="n" s="0">
        <x:v>24.3382</x:v>
      </x:c>
      <x:c t="n" s="0">
        <x:v>35.07164</x:v>
      </x:c>
      <x:c t="n" s="0">
        <x:v>21.39219</x:v>
      </x:c>
      <x:c t="n" s="0">
        <x:v>29.56011</x:v>
      </x:c>
      <x:c t="n" s="0">
        <x:v>33.32273</x:v>
      </x:c>
      <x:c t="n" s="0">
        <x:v>31.46701</x:v>
      </x:c>
      <x:c t="n" s="0">
        <x:v>30.56708</x:v>
      </x:c>
      <x:c t="n" s="0">
        <x:v>29.11122</x:v>
      </x:c>
      <x:c t="n" s="0">
        <x:v>25.3889</x:v>
      </x:c>
      <x:c t="n" s="0">
        <x:v>26.64965</x:v>
      </x:c>
      <x:c t="n" s="0">
        <x:v>24.99134</x:v>
      </x:c>
      <x:c t="n" s="0">
        <x:v>26.12929</x:v>
      </x:c>
      <x:c t="n" s="0">
        <x:v>18.0069</x:v>
      </x:c>
      <x:c t="n" s="0">
        <x:v>6.349046</x:v>
      </x:c>
      <x:c t="n" s="0">
        <x:v>5.43916</x:v>
      </x:c>
      <x:c t="n" s="0">
        <x:v>0.9067974</x:v>
      </x:c>
      <x:c t="n" s="0">
        <x:v>3.799255</x:v>
      </x:c>
      <x:c t="n" s="0">
        <x:v>7.64416</x:v>
      </x:c>
      <x:c t="n" s="0">
        <x:v>2.394091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43942.8934722222</x:v>
      </x:c>
      <x:c t="n" s="7">
        <x:v>43942.8934722222</x:v>
      </x:c>
      <x:c t="n" s="0">
        <x:v>42.09517</x:v>
      </x:c>
      <x:c t="n" s="0">
        <x:v>54.20069</x:v>
      </x:c>
      <x:c t="n" s="0">
        <x:v>56.56888</x:v>
      </x:c>
      <x:c t="n" s="0">
        <x:v>65.2171</x:v>
      </x:c>
      <x:c t="n" s="0">
        <x:v>-30.06697</x:v>
      </x:c>
      <x:c t="n" s="0">
        <x:v>-29.16826</x:v>
      </x:c>
      <x:c t="n" s="0">
        <x:v>-26.96628</x:v>
      </x:c>
      <x:c t="n" s="0">
        <x:v>-17.22435</x:v>
      </x:c>
      <x:c t="n" s="0">
        <x:v>-3.398047</x:v>
      </x:c>
      <x:c t="n" s="0">
        <x:v>-7.118973</x:v>
      </x:c>
      <x:c t="n" s="0">
        <x:v>1.337214</x:v>
      </x:c>
      <x:c t="n" s="0">
        <x:v>13.34715</x:v>
      </x:c>
      <x:c t="n" s="0">
        <x:v>11.64903</x:v>
      </x:c>
      <x:c t="n" s="0">
        <x:v>18.69996</x:v>
      </x:c>
      <x:c t="n" s="0">
        <x:v>22.86345</x:v>
      </x:c>
      <x:c t="n" s="0">
        <x:v>26.72839</x:v>
      </x:c>
      <x:c t="n" s="0">
        <x:v>27.15375</x:v>
      </x:c>
      <x:c t="n" s="0">
        <x:v>24.36846</x:v>
      </x:c>
      <x:c t="n" s="0">
        <x:v>22.36795</x:v>
      </x:c>
      <x:c t="n" s="0">
        <x:v>24.52028</x:v>
      </x:c>
      <x:c t="n" s="0">
        <x:v>24.96027</x:v>
      </x:c>
      <x:c t="n" s="0">
        <x:v>24.37194</x:v>
      </x:c>
      <x:c t="n" s="0">
        <x:v>34.75924</x:v>
      </x:c>
      <x:c t="n" s="0">
        <x:v>24.30143</x:v>
      </x:c>
      <x:c t="n" s="0">
        <x:v>29.11911</x:v>
      </x:c>
      <x:c t="n" s="0">
        <x:v>32.69532</x:v>
      </x:c>
      <x:c t="n" s="0">
        <x:v>31.82616</x:v>
      </x:c>
      <x:c t="n" s="0">
        <x:v>30.12662</x:v>
      </x:c>
      <x:c t="n" s="0">
        <x:v>29.74627</x:v>
      </x:c>
      <x:c t="n" s="0">
        <x:v>26.81966</x:v>
      </x:c>
      <x:c t="n" s="0">
        <x:v>26.69206</x:v>
      </x:c>
      <x:c t="n" s="0">
        <x:v>25.22356</x:v>
      </x:c>
      <x:c t="n" s="0">
        <x:v>25.57476</x:v>
      </x:c>
      <x:c t="n" s="0">
        <x:v>17.61504</x:v>
      </x:c>
      <x:c t="n" s="0">
        <x:v>7.208041</x:v>
      </x:c>
      <x:c t="n" s="0">
        <x:v>5.202529</x:v>
      </x:c>
      <x:c t="n" s="0">
        <x:v>3.943768</x:v>
      </x:c>
      <x:c t="n" s="0">
        <x:v>5.586838</x:v>
      </x:c>
      <x:c t="n" s="0">
        <x:v>7.941513</x:v>
      </x:c>
      <x:c t="n" s="0">
        <x:v>2.270805</x:v>
      </x:c>
      <x:c t="n" s="0">
        <x:v>-30.06697</x:v>
      </x:c>
      <x:c t="n" s="0">
        <x:v>-29.16826</x:v>
      </x:c>
      <x:c t="n" s="0">
        <x:v>-28.18997</x:v>
      </x:c>
      <x:c t="n" s="0">
        <x:v>-16.14812</x:v>
      </x:c>
      <x:c t="n" s="0">
        <x:v>-2.582566</x:v>
      </x:c>
      <x:c t="n" s="0">
        <x:v>-10.70496</x:v>
      </x:c>
      <x:c t="n" s="0">
        <x:v>2.167046</x:v>
      </x:c>
      <x:c t="n" s="0">
        <x:v>16.80342</x:v>
      </x:c>
      <x:c t="n" s="0">
        <x:v>12.45111</x:v>
      </x:c>
      <x:c t="n" s="0">
        <x:v>23.38872</x:v>
      </x:c>
      <x:c t="n" s="0">
        <x:v>22.5189</x:v>
      </x:c>
      <x:c t="n" s="0">
        <x:v>25.98643</x:v>
      </x:c>
      <x:c t="n" s="0">
        <x:v>24.88268</x:v>
      </x:c>
      <x:c t="n" s="0">
        <x:v>25.59027</x:v>
      </x:c>
      <x:c t="n" s="0">
        <x:v>22.82693</x:v>
      </x:c>
      <x:c t="n" s="0">
        <x:v>18.52456</x:v>
      </x:c>
      <x:c t="n" s="0">
        <x:v>21.02135</x:v>
      </x:c>
      <x:c t="n" s="0">
        <x:v>27.31892</x:v>
      </x:c>
      <x:c t="n" s="0">
        <x:v>34.64941</x:v>
      </x:c>
      <x:c t="n" s="0">
        <x:v>25.40692</x:v>
      </x:c>
      <x:c t="n" s="0">
        <x:v>27.31996</x:v>
      </x:c>
      <x:c t="n" s="0">
        <x:v>29.24107</x:v>
      </x:c>
      <x:c t="n" s="0">
        <x:v>27.67095</x:v>
      </x:c>
      <x:c t="n" s="0">
        <x:v>27.51935</x:v>
      </x:c>
      <x:c t="n" s="0">
        <x:v>30.41433</x:v>
      </x:c>
      <x:c t="n" s="0">
        <x:v>27.72707</x:v>
      </x:c>
      <x:c t="n" s="0">
        <x:v>26.86121</x:v>
      </x:c>
      <x:c t="n" s="0">
        <x:v>24.97003</x:v>
      </x:c>
      <x:c t="n" s="0">
        <x:v>27.439</x:v>
      </x:c>
      <x:c t="n" s="0">
        <x:v>17.65388</x:v>
      </x:c>
      <x:c t="n" s="0">
        <x:v>6.239275</x:v>
      </x:c>
      <x:c t="n" s="0">
        <x:v>5.280873</x:v>
      </x:c>
      <x:c t="n" s="0">
        <x:v>4.330805</x:v>
      </x:c>
      <x:c t="n" s="0">
        <x:v>7.2088</x:v>
      </x:c>
      <x:c t="n" s="0">
        <x:v>9.403656</x:v>
      </x:c>
      <x:c t="n" s="0">
        <x:v>1.681904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43942.8934722222</x:v>
      </x:c>
      <x:c t="n" s="7">
        <x:v>43942.8934722222</x:v>
      </x:c>
      <x:c t="n" s="0">
        <x:v>41.78691</x:v>
      </x:c>
      <x:c t="n" s="0">
        <x:v>54.20069</x:v>
      </x:c>
      <x:c t="n" s="0">
        <x:v>59.31518</x:v>
      </x:c>
      <x:c t="n" s="0">
        <x:v>65.45191</x:v>
      </x:c>
      <x:c t="n" s="0">
        <x:v>-30.06697</x:v>
      </x:c>
      <x:c t="n" s="0">
        <x:v>-29.16826</x:v>
      </x:c>
      <x:c t="n" s="0">
        <x:v>-27.1434</x:v>
      </x:c>
      <x:c t="n" s="0">
        <x:v>-17.04976</x:v>
      </x:c>
      <x:c t="n" s="0">
        <x:v>-3.269036</x:v>
      </x:c>
      <x:c t="n" s="0">
        <x:v>-7.795336</x:v>
      </x:c>
      <x:c t="n" s="0">
        <x:v>1.468685</x:v>
      </x:c>
      <x:c t="n" s="0">
        <x:v>14.05694</x:v>
      </x:c>
      <x:c t="n" s="0">
        <x:v>11.41686</x:v>
      </x:c>
      <x:c t="n" s="0">
        <x:v>19.78465</x:v>
      </x:c>
      <x:c t="n" s="0">
        <x:v>23.31197</x:v>
      </x:c>
      <x:c t="n" s="0">
        <x:v>26.62767</x:v>
      </x:c>
      <x:c t="n" s="0">
        <x:v>26.73701</x:v>
      </x:c>
      <x:c t="n" s="0">
        <x:v>24.54848</x:v>
      </x:c>
      <x:c t="n" s="0">
        <x:v>22.41047</x:v>
      </x:c>
      <x:c t="n" s="0">
        <x:v>24.12203</x:v>
      </x:c>
      <x:c t="n" s="0">
        <x:v>24.79543</x:v>
      </x:c>
      <x:c t="n" s="0">
        <x:v>24.75927</x:v>
      </x:c>
      <x:c t="n" s="0">
        <x:v>34.39077</x:v>
      </x:c>
      <x:c t="n" s="0">
        <x:v>24.35833</x:v>
      </x:c>
      <x:c t="n" s="0">
        <x:v>29.12568</x:v>
      </x:c>
      <x:c t="n" s="0">
        <x:v>32.78464</x:v>
      </x:c>
      <x:c t="n" s="0">
        <x:v>32.708</x:v>
      </x:c>
      <x:c t="n" s="0">
        <x:v>30.18168</x:v>
      </x:c>
      <x:c t="n" s="0">
        <x:v>29.44304</x:v>
      </x:c>
      <x:c t="n" s="0">
        <x:v>27.15948</x:v>
      </x:c>
      <x:c t="n" s="0">
        <x:v>26.619</x:v>
      </x:c>
      <x:c t="n" s="0">
        <x:v>25.23152</x:v>
      </x:c>
      <x:c t="n" s="0">
        <x:v>25.4377</x:v>
      </x:c>
      <x:c t="n" s="0">
        <x:v>17.69277</x:v>
      </x:c>
      <x:c t="n" s="0">
        <x:v>7.370111</x:v>
      </x:c>
      <x:c t="n" s="0">
        <x:v>5.170256</x:v>
      </x:c>
      <x:c t="n" s="0">
        <x:v>3.986186</x:v>
      </x:c>
      <x:c t="n" s="0">
        <x:v>5.393668</x:v>
      </x:c>
      <x:c t="n" s="0">
        <x:v>8.133878</x:v>
      </x:c>
      <x:c t="n" s="0">
        <x:v>2.393254</x:v>
      </x:c>
      <x:c t="n" s="0">
        <x:v>-30.06697</x:v>
      </x:c>
      <x:c t="n" s="0">
        <x:v>-29.16826</x:v>
      </x:c>
      <x:c t="n" s="0">
        <x:v>-28.18997</x:v>
      </x:c>
      <x:c t="n" s="0">
        <x:v>-16.14812</x:v>
      </x:c>
      <x:c t="n" s="0">
        <x:v>-2.582566</x:v>
      </x:c>
      <x:c t="n" s="0">
        <x:v>-25.18805</x:v>
      </x:c>
      <x:c t="n" s="0">
        <x:v>2.167046</x:v>
      </x:c>
      <x:c t="n" s="0">
        <x:v>16.80342</x:v>
      </x:c>
      <x:c t="n" s="0">
        <x:v>9.733842</x:v>
      </x:c>
      <x:c t="n" s="0">
        <x:v>23.38872</x:v>
      </x:c>
      <x:c t="n" s="0">
        <x:v>25.54381</x:v>
      </x:c>
      <x:c t="n" s="0">
        <x:v>26.32738</x:v>
      </x:c>
      <x:c t="n" s="0">
        <x:v>22.52229</x:v>
      </x:c>
      <x:c t="n" s="0">
        <x:v>25.45456</x:v>
      </x:c>
      <x:c t="n" s="0">
        <x:v>22.62746</x:v>
      </x:c>
      <x:c t="n" s="0">
        <x:v>20.76498</x:v>
      </x:c>
      <x:c t="n" s="0">
        <x:v>24.29138</x:v>
      </x:c>
      <x:c t="n" s="0">
        <x:v>25.68991</x:v>
      </x:c>
      <x:c t="n" s="0">
        <x:v>32.23149</x:v>
      </x:c>
      <x:c t="n" s="0">
        <x:v>24.1058</x:v>
      </x:c>
      <x:c t="n" s="0">
        <x:v>29.01247</x:v>
      </x:c>
      <x:c t="n" s="0">
        <x:v>33.35477</x:v>
      </x:c>
      <x:c t="n" s="0">
        <x:v>36.12654</x:v>
      </x:c>
      <x:c t="n" s="0">
        <x:v>30.78182</x:v>
      </x:c>
      <x:c t="n" s="0">
        <x:v>26.31066</x:v>
      </x:c>
      <x:c t="n" s="0">
        <x:v>28.31865</x:v>
      </x:c>
      <x:c t="n" s="0">
        <x:v>26.76389</x:v>
      </x:c>
      <x:c t="n" s="0">
        <x:v>25.37078</x:v>
      </x:c>
      <x:c t="n" s="0">
        <x:v>23.96745</x:v>
      </x:c>
      <x:c t="n" s="0">
        <x:v>17.80479</x:v>
      </x:c>
      <x:c t="n" s="0">
        <x:v>8.241264</x:v>
      </x:c>
      <x:c t="n" s="0">
        <x:v>5.022019</x:v>
      </x:c>
      <x:c t="n" s="0">
        <x:v>3.899575</x:v>
      </x:c>
      <x:c t="n" s="0">
        <x:v>3.081909</x:v>
      </x:c>
      <x:c t="n" s="0">
        <x:v>8.656472</x:v>
      </x:c>
      <x:c t="n" s="0">
        <x:v>3.481618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43942.8934722222</x:v>
      </x:c>
      <x:c t="n" s="7">
        <x:v>43942.8934722222</x:v>
      </x:c>
      <x:c t="n" s="0">
        <x:v>41.16201</x:v>
      </x:c>
      <x:c t="n" s="0">
        <x:v>54.20069</x:v>
      </x:c>
      <x:c t="n" s="0">
        <x:v>63.83351</x:v>
      </x:c>
      <x:c t="n" s="0">
        <x:v>70.22313</x:v>
      </x:c>
      <x:c t="n" s="0">
        <x:v>-30.06697</x:v>
      </x:c>
      <x:c t="n" s="0">
        <x:v>-29.16826</x:v>
      </x:c>
      <x:c t="n" s="0">
        <x:v>-27.30051</x:v>
      </x:c>
      <x:c t="n" s="0">
        <x:v>-16.90598</x:v>
      </x:c>
      <x:c t="n" s="0">
        <x:v>-3.161812</x:v>
      </x:c>
      <x:c t="n" s="0">
        <x:v>-8.470193</x:v>
      </x:c>
      <x:c t="n" s="0">
        <x:v>1.16086</x:v>
      </x:c>
      <x:c t="n" s="0">
        <x:v>14.2998</x:v>
      </x:c>
      <x:c t="n" s="0">
        <x:v>11.20826</x:v>
      </x:c>
      <x:c t="n" s="0">
        <x:v>20.09006</x:v>
      </x:c>
      <x:c t="n" s="0">
        <x:v>23.71826</x:v>
      </x:c>
      <x:c t="n" s="0">
        <x:v>26.88992</x:v>
      </x:c>
      <x:c t="n" s="0">
        <x:v>26.32425</x:v>
      </x:c>
      <x:c t="n" s="0">
        <x:v>24.68512</x:v>
      </x:c>
      <x:c t="n" s="0">
        <x:v>22.40194</x:v>
      </x:c>
      <x:c t="n" s="0">
        <x:v>23.61374</x:v>
      </x:c>
      <x:c t="n" s="0">
        <x:v>25.01435</x:v>
      </x:c>
      <x:c t="n" s="0">
        <x:v>24.55236</x:v>
      </x:c>
      <x:c t="n" s="0">
        <x:v>34.44291</x:v>
      </x:c>
      <x:c t="n" s="0">
        <x:v>25.79848</x:v>
      </x:c>
      <x:c t="n" s="0">
        <x:v>28.81004</x:v>
      </x:c>
      <x:c t="n" s="0">
        <x:v>33.02955</x:v>
      </x:c>
      <x:c t="n" s="0">
        <x:v>32.79509</x:v>
      </x:c>
      <x:c t="n" s="0">
        <x:v>30.12734</x:v>
      </x:c>
      <x:c t="n" s="0">
        <x:v>29.46772</x:v>
      </x:c>
      <x:c t="n" s="0">
        <x:v>27.04408</x:v>
      </x:c>
      <x:c t="n" s="0">
        <x:v>26.62853</x:v>
      </x:c>
      <x:c t="n" s="0">
        <x:v>25.11014</x:v>
      </x:c>
      <x:c t="n" s="0">
        <x:v>25.35831</x:v>
      </x:c>
      <x:c t="n" s="0">
        <x:v>17.6491</x:v>
      </x:c>
      <x:c t="n" s="0">
        <x:v>7.42085</x:v>
      </x:c>
      <x:c t="n" s="0">
        <x:v>4.921395</x:v>
      </x:c>
      <x:c t="n" s="0">
        <x:v>3.997665</x:v>
      </x:c>
      <x:c t="n" s="0">
        <x:v>5.302039</x:v>
      </x:c>
      <x:c t="n" s="0">
        <x:v>8.021641</x:v>
      </x:c>
      <x:c t="n" s="0">
        <x:v>2.491541</x:v>
      </x:c>
      <x:c t="n" s="0">
        <x:v>-30.06697</x:v>
      </x:c>
      <x:c t="n" s="0">
        <x:v>-29.16826</x:v>
      </x:c>
      <x:c t="n" s="0">
        <x:v>-28.18997</x:v>
      </x:c>
      <x:c t="n" s="0">
        <x:v>-16.14812</x:v>
      </x:c>
      <x:c t="n" s="0">
        <x:v>-2.582566</x:v>
      </x:c>
      <x:c t="n" s="0">
        <x:v>-25.18805</x:v>
      </x:c>
      <x:c t="n" s="0">
        <x:v>-2.251061</x:v>
      </x:c>
      <x:c t="n" s="0">
        <x:v>15.23984</x:v>
      </x:c>
      <x:c t="n" s="0">
        <x:v>9.733842</x:v>
      </x:c>
      <x:c t="n" s="0">
        <x:v>21.14388</x:v>
      </x:c>
      <x:c t="n" s="0">
        <x:v>25.54381</x:v>
      </x:c>
      <x:c t="n" s="0">
        <x:v>28.17009</x:v>
      </x:c>
      <x:c t="n" s="0">
        <x:v>22.52229</x:v>
      </x:c>
      <x:c t="n" s="0">
        <x:v>25.40836</x:v>
      </x:c>
      <x:c t="n" s="0">
        <x:v>22.23193</x:v>
      </x:c>
      <x:c t="n" s="0">
        <x:v>17.19244</x:v>
      </x:c>
      <x:c t="n" s="0">
        <x:v>26.1376</x:v>
      </x:c>
      <x:c t="n" s="0">
        <x:v>23.57298</x:v>
      </x:c>
      <x:c t="n" s="0">
        <x:v>34.40498</x:v>
      </x:c>
      <x:c t="n" s="0">
        <x:v>30.21425</x:v>
      </x:c>
      <x:c t="n" s="0">
        <x:v>25.37201</x:v>
      </x:c>
      <x:c t="n" s="0">
        <x:v>33.52593</x:v>
      </x:c>
      <x:c t="n" s="0">
        <x:v>32.96985</x:v>
      </x:c>
      <x:c t="n" s="0">
        <x:v>29.51106</x:v>
      </x:c>
      <x:c t="n" s="0">
        <x:v>29.86813</x:v>
      </x:c>
      <x:c t="n" s="0">
        <x:v>27.12248</x:v>
      </x:c>
      <x:c t="n" s="0">
        <x:v>26.2402</x:v>
      </x:c>
      <x:c t="n" s="0">
        <x:v>24.37336</x:v>
      </x:c>
      <x:c t="n" s="0">
        <x:v>24.63964</x:v>
      </x:c>
      <x:c t="n" s="0">
        <x:v>17.49727</x:v>
      </x:c>
      <x:c t="n" s="0">
        <x:v>8.098602</x:v>
      </x:c>
      <x:c t="n" s="0">
        <x:v>3.541971</x:v>
      </x:c>
      <x:c t="n" s="0">
        <x:v>3.97465</x:v>
      </x:c>
      <x:c t="n" s="0">
        <x:v>4.601025</x:v>
      </x:c>
      <x:c t="n" s="0">
        <x:v>7.968274</x:v>
      </x:c>
      <x:c t="n" s="0">
        <x:v>2.628062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43942.8934722222</x:v>
      </x:c>
      <x:c t="n" s="7">
        <x:v>43942.8934722222</x:v>
      </x:c>
      <x:c t="n" s="0">
        <x:v>42.24198</x:v>
      </x:c>
      <x:c t="n" s="0">
        <x:v>54.20069</x:v>
      </x:c>
      <x:c t="n" s="0">
        <x:v>61.92671</x:v>
      </x:c>
      <x:c t="n" s="0">
        <x:v>66.97801</x:v>
      </x:c>
      <x:c t="n" s="0">
        <x:v>-30.06697</x:v>
      </x:c>
      <x:c t="n" s="0">
        <x:v>-29.16826</x:v>
      </x:c>
      <x:c t="n" s="0">
        <x:v>-25.90497</x:v>
      </x:c>
      <x:c t="n" s="0">
        <x:v>-16.74251</x:v>
      </x:c>
      <x:c t="n" s="0">
        <x:v>-3.072291</x:v>
      </x:c>
      <x:c t="n" s="0">
        <x:v>-9.143299</x:v>
      </x:c>
      <x:c t="n" s="0">
        <x:v>0.6125913</x:v>
      </x:c>
      <x:c t="n" s="0">
        <x:v>14.33912</x:v>
      </x:c>
      <x:c t="n" s="0">
        <x:v>11.18718</x:v>
      </x:c>
      <x:c t="n" s="0">
        <x:v>20.08185</x:v>
      </x:c>
      <x:c t="n" s="0">
        <x:v>24.03748</x:v>
      </x:c>
      <x:c t="n" s="0">
        <x:v>27.10199</x:v>
      </x:c>
      <x:c t="n" s="0">
        <x:v>26.30105</x:v>
      </x:c>
      <x:c t="n" s="0">
        <x:v>24.13375</x:v>
      </x:c>
      <x:c t="n" s="0">
        <x:v>22.279</x:v>
      </x:c>
      <x:c t="n" s="0">
        <x:v>22.9866</x:v>
      </x:c>
      <x:c t="n" s="0">
        <x:v>25.05483</x:v>
      </x:c>
      <x:c t="n" s="0">
        <x:v>24.47409</x:v>
      </x:c>
      <x:c t="n" s="0">
        <x:v>34.63773</x:v>
      </x:c>
      <x:c t="n" s="0">
        <x:v>25.57383</x:v>
      </x:c>
      <x:c t="n" s="0">
        <x:v>28.6623</x:v>
      </x:c>
      <x:c t="n" s="0">
        <x:v>32.89184</x:v>
      </x:c>
      <x:c t="n" s="0">
        <x:v>32.818</x:v>
      </x:c>
      <x:c t="n" s="0">
        <x:v>29.8121</x:v>
      </x:c>
      <x:c t="n" s="0">
        <x:v>29.44646</x:v>
      </x:c>
      <x:c t="n" s="0">
        <x:v>27.38597</x:v>
      </x:c>
      <x:c t="n" s="0">
        <x:v>26.37549</x:v>
      </x:c>
      <x:c t="n" s="0">
        <x:v>25.0554</x:v>
      </x:c>
      <x:c t="n" s="0">
        <x:v>25.14369</x:v>
      </x:c>
      <x:c t="n" s="0">
        <x:v>17.51006</x:v>
      </x:c>
      <x:c t="n" s="0">
        <x:v>7.59685</x:v>
      </x:c>
      <x:c t="n" s="0">
        <x:v>5.051105</x:v>
      </x:c>
      <x:c t="n" s="0">
        <x:v>4.062397</x:v>
      </x:c>
      <x:c t="n" s="0">
        <x:v>5.127469</x:v>
      </x:c>
      <x:c t="n" s="0">
        <x:v>8.085398</x:v>
      </x:c>
      <x:c t="n" s="0">
        <x:v>2.45554</x:v>
      </x:c>
      <x:c t="n" s="0">
        <x:v>-30.06697</x:v>
      </x:c>
      <x:c t="n" s="0">
        <x:v>-29.16826</x:v>
      </x:c>
      <x:c t="n" s="0">
        <x:v>-21.31426</x:v>
      </x:c>
      <x:c t="n" s="0">
        <x:v>-15.85955</x:v>
      </x:c>
      <x:c t="n" s="0">
        <x:v>-2.582566</x:v>
      </x:c>
      <x:c t="n" s="0">
        <x:v>-25.18805</x:v>
      </x:c>
      <x:c t="n" s="0">
        <x:v>-6.108191</x:v>
      </x:c>
      <x:c t="n" s="0">
        <x:v>14.56227</x:v>
      </x:c>
      <x:c t="n" s="0">
        <x:v>11.21013</x:v>
      </x:c>
      <x:c t="n" s="0">
        <x:v>20.03351</x:v>
      </x:c>
      <x:c t="n" s="0">
        <x:v>25.54381</x:v>
      </x:c>
      <x:c t="n" s="0">
        <x:v>28.17009</x:v>
      </x:c>
      <x:c t="n" s="0">
        <x:v>26.63546</x:v>
      </x:c>
      <x:c t="n" s="0">
        <x:v>11.80966</x:v>
      </x:c>
      <x:c t="n" s="0">
        <x:v>21.48032</x:v>
      </x:c>
      <x:c t="n" s="0">
        <x:v>12.08529</x:v>
      </x:c>
      <x:c t="n" s="0">
        <x:v>25.11276</x:v>
      </x:c>
      <x:c t="n" s="0">
        <x:v>23.70875</x:v>
      </x:c>
      <x:c t="n" s="0">
        <x:v>35.97345</x:v>
      </x:c>
      <x:c t="n" s="0">
        <x:v>22.77957</x:v>
      </x:c>
      <x:c t="n" s="0">
        <x:v>28.22094</x:v>
      </x:c>
      <x:c t="n" s="0">
        <x:v>32.66833</x:v>
      </x:c>
      <x:c t="n" s="0">
        <x:v>32.85109</x:v>
      </x:c>
      <x:c t="n" s="0">
        <x:v>27.85558</x:v>
      </x:c>
      <x:c t="n" s="0">
        <x:v>28.98705</x:v>
      </x:c>
      <x:c t="n" s="0">
        <x:v>28.70118</x:v>
      </x:c>
      <x:c t="n" s="0">
        <x:v>25.53066</x:v>
      </x:c>
      <x:c t="n" s="0">
        <x:v>24.34631</x:v>
      </x:c>
      <x:c t="n" s="0">
        <x:v>23.76239</x:v>
      </x:c>
      <x:c t="n" s="0">
        <x:v>17.23792</x:v>
      </x:c>
      <x:c t="n" s="0">
        <x:v>8.115355</x:v>
      </x:c>
      <x:c t="n" s="0">
        <x:v>5.716123</x:v>
      </x:c>
      <x:c t="n" s="0">
        <x:v>4.547269</x:v>
      </x:c>
      <x:c t="n" s="0">
        <x:v>4.11944</x:v>
      </x:c>
      <x:c t="n" s="0">
        <x:v>7.962848</x:v>
      </x:c>
      <x:c t="n" s="0">
        <x:v>2.198419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43942.8934722222</x:v>
      </x:c>
      <x:c t="n" s="7">
        <x:v>43942.8934722222</x:v>
      </x:c>
      <x:c t="n" s="0">
        <x:v>40.11946</x:v>
      </x:c>
      <x:c t="n" s="0">
        <x:v>54.20069</x:v>
      </x:c>
      <x:c t="n" s="0">
        <x:v>59.25039</x:v>
      </x:c>
      <x:c t="n" s="0">
        <x:v>65.88657</x:v>
      </x:c>
      <x:c t="n" s="0">
        <x:v>-30.06697</x:v>
      </x:c>
      <x:c t="n" s="0">
        <x:v>-29.16826</x:v>
      </x:c>
      <x:c t="n" s="0">
        <x:v>-24.8533</x:v>
      </x:c>
      <x:c t="n" s="0">
        <x:v>-16.60196</x:v>
      </x:c>
      <x:c t="n" s="0">
        <x:v>-3.108002</x:v>
      </x:c>
      <x:c t="n" s="0">
        <x:v>-9.814363</x:v>
      </x:c>
      <x:c t="n" s="0">
        <x:v>0.08243451</x:v>
      </x:c>
      <x:c t="n" s="0">
        <x:v>14.21872</x:v>
      </x:c>
      <x:c t="n" s="0">
        <x:v>11.19054</x:v>
      </x:c>
      <x:c t="n" s="0">
        <x:v>20.07483</x:v>
      </x:c>
      <x:c t="n" s="0">
        <x:v>24.35571</x:v>
      </x:c>
      <x:c t="n" s="0">
        <x:v>27.27525</x:v>
      </x:c>
      <x:c t="n" s="0">
        <x:v>26.59322</x:v>
      </x:c>
      <x:c t="n" s="0">
        <x:v>23.50344</x:v>
      </x:c>
      <x:c t="n" s="0">
        <x:v>23.0435</x:v>
      </x:c>
      <x:c t="n" s="0">
        <x:v>22.3398</x:v>
      </x:c>
      <x:c t="n" s="0">
        <x:v>24.65187</x:v>
      </x:c>
      <x:c t="n" s="0">
        <x:v>24.25435</x:v>
      </x:c>
      <x:c t="n" s="0">
        <x:v>34.84229</x:v>
      </x:c>
      <x:c t="n" s="0">
        <x:v>25.78764</x:v>
      </x:c>
      <x:c t="n" s="0">
        <x:v>28.62485</x:v>
      </x:c>
      <x:c t="n" s="0">
        <x:v>33.04259</x:v>
      </x:c>
      <x:c t="n" s="0">
        <x:v>32.4267</x:v>
      </x:c>
      <x:c t="n" s="0">
        <x:v>30.00762</x:v>
      </x:c>
      <x:c t="n" s="0">
        <x:v>29.7262</x:v>
      </x:c>
      <x:c t="n" s="0">
        <x:v>27.45795</x:v>
      </x:c>
      <x:c t="n" s="0">
        <x:v>26.34374</x:v>
      </x:c>
      <x:c t="n" s="0">
        <x:v>25.09993</x:v>
      </x:c>
      <x:c t="n" s="0">
        <x:v>24.86519</x:v>
      </x:c>
      <x:c t="n" s="0">
        <x:v>17.71279</x:v>
      </x:c>
      <x:c t="n" s="0">
        <x:v>7.544968</x:v>
      </x:c>
      <x:c t="n" s="0">
        <x:v>5.219589</x:v>
      </x:c>
      <x:c t="n" s="0">
        <x:v>4.082087</x:v>
      </x:c>
      <x:c t="n" s="0">
        <x:v>5.273489</x:v>
      </x:c>
      <x:c t="n" s="0">
        <x:v>8.080272</x:v>
      </x:c>
      <x:c t="n" s="0">
        <x:v>2.374568</x:v>
      </x:c>
      <x:c t="n" s="0">
        <x:v>-30.06697</x:v>
      </x:c>
      <x:c t="n" s="0">
        <x:v>-29.16826</x:v>
      </x:c>
      <x:c t="n" s="0">
        <x:v>-21.31426</x:v>
      </x:c>
      <x:c t="n" s="0">
        <x:v>-15.85955</x:v>
      </x:c>
      <x:c t="n" s="0">
        <x:v>-3.671829</x:v>
      </x:c>
      <x:c t="n" s="0">
        <x:v>-25.18805</x:v>
      </x:c>
      <x:c t="n" s="0">
        <x:v>-6.108191</x:v>
      </x:c>
      <x:c t="n" s="0">
        <x:v>12.87022</x:v>
      </x:c>
      <x:c t="n" s="0">
        <x:v>11.21013</x:v>
      </x:c>
      <x:c t="n" s="0">
        <x:v>20.03351</x:v>
      </x:c>
      <x:c t="n" s="0">
        <x:v>25.98241</x:v>
      </x:c>
      <x:c t="n" s="0">
        <x:v>28.17009</x:v>
      </x:c>
      <x:c t="n" s="0">
        <x:v>27.99403</x:v>
      </x:c>
      <x:c t="n" s="0">
        <x:v>13.59953</x:v>
      </x:c>
      <x:c t="n" s="0">
        <x:v>26.28376</x:v>
      </x:c>
      <x:c t="n" s="0">
        <x:v>10.28785</x:v>
      </x:c>
      <x:c t="n" s="0">
        <x:v>20.06837</x:v>
      </x:c>
      <x:c t="n" s="0">
        <x:v>22.51486</x:v>
      </x:c>
      <x:c t="n" s="0">
        <x:v>35.61111</x:v>
      </x:c>
      <x:c t="n" s="0">
        <x:v>27.23521</x:v>
      </x:c>
      <x:c t="n" s="0">
        <x:v>28.30938</x:v>
      </x:c>
      <x:c t="n" s="0">
        <x:v>33.62991</x:v>
      </x:c>
      <x:c t="n" s="0">
        <x:v>29.11692</x:v>
      </x:c>
      <x:c t="n" s="0">
        <x:v>31.22054</x:v>
      </x:c>
      <x:c t="n" s="0">
        <x:v>31.53566</x:v>
      </x:c>
      <x:c t="n" s="0">
        <x:v>27.49726</x:v>
      </x:c>
      <x:c t="n" s="0">
        <x:v>26.15026</x:v>
      </x:c>
      <x:c t="n" s="0">
        <x:v>25.00325</x:v>
      </x:c>
      <x:c t="n" s="0">
        <x:v>22.52419</x:v>
      </x:c>
      <x:c t="n" s="0">
        <x:v>18.41551</x:v>
      </x:c>
      <x:c t="n" s="0">
        <x:v>7.586318</x:v>
      </x:c>
      <x:c t="n" s="0">
        <x:v>5.716541</x:v>
      </x:c>
      <x:c t="n" s="0">
        <x:v>4.242434</x:v>
      </x:c>
      <x:c t="n" s="0">
        <x:v>6.21496</x:v>
      </x:c>
      <x:c t="n" s="0">
        <x:v>7.97398</x:v>
      </x:c>
      <x:c t="n" s="0">
        <x:v>1.902747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43942.8934722222</x:v>
      </x:c>
      <x:c t="n" s="7">
        <x:v>43942.8934722222</x:v>
      </x:c>
      <x:c t="n" s="0">
        <x:v>40.62439</x:v>
      </x:c>
      <x:c t="n" s="0">
        <x:v>54.20069</x:v>
      </x:c>
      <x:c t="n" s="0">
        <x:v>58.59182</x:v>
      </x:c>
      <x:c t="n" s="0">
        <x:v>64.42529</x:v>
      </x:c>
      <x:c t="n" s="0">
        <x:v>-30.06697</x:v>
      </x:c>
      <x:c t="n" s="0">
        <x:v>-29.16826</x:v>
      </x:c>
      <x:c t="n" s="0">
        <x:v>-24.12101</x:v>
      </x:c>
      <x:c t="n" s="0">
        <x:v>-16.48546</x:v>
      </x:c>
      <x:c t="n" s="0">
        <x:v>-3.463921</x:v>
      </x:c>
      <x:c t="n" s="0">
        <x:v>-10.48306</x:v>
      </x:c>
      <x:c t="n" s="0">
        <x:v>-0.4279791</x:v>
      </x:c>
      <x:c t="n" s="0">
        <x:v>13.64409</x:v>
      </x:c>
      <x:c t="n" s="0">
        <x:v>11.1934</x:v>
      </x:c>
      <x:c t="n" s="0">
        <x:v>19.51856</x:v>
      </x:c>
      <x:c t="n" s="0">
        <x:v>24.77087</x:v>
      </x:c>
      <x:c t="n" s="0">
        <x:v>27.21918</x:v>
      </x:c>
      <x:c t="n" s="0">
        <x:v>26.81815</x:v>
      </x:c>
      <x:c t="n" s="0">
        <x:v>22.9683</x:v>
      </x:c>
      <x:c t="n" s="0">
        <x:v>23.29346</x:v>
      </x:c>
      <x:c t="n" s="0">
        <x:v>21.83116</x:v>
      </x:c>
      <x:c t="n" s="0">
        <x:v>24.89861</x:v>
      </x:c>
      <x:c t="n" s="0">
        <x:v>23.91771</x:v>
      </x:c>
      <x:c t="n" s="0">
        <x:v>34.76916</x:v>
      </x:c>
      <x:c t="n" s="0">
        <x:v>26.20532</x:v>
      </x:c>
      <x:c t="n" s="0">
        <x:v>28.80132</x:v>
      </x:c>
      <x:c t="n" s="0">
        <x:v>32.71452</x:v>
      </x:c>
      <x:c t="n" s="0">
        <x:v>32.14885</x:v>
      </x:c>
      <x:c t="n" s="0">
        <x:v>29.86981</x:v>
      </x:c>
      <x:c t="n" s="0">
        <x:v>29.7711</x:v>
      </x:c>
      <x:c t="n" s="0">
        <x:v>27.70701</x:v>
      </x:c>
      <x:c t="n" s="0">
        <x:v>26.76464</x:v>
      </x:c>
      <x:c t="n" s="0">
        <x:v>25.21083</x:v>
      </x:c>
      <x:c t="n" s="0">
        <x:v>24.81588</x:v>
      </x:c>
      <x:c t="n" s="0">
        <x:v>18.01414</x:v>
      </x:c>
      <x:c t="n" s="0">
        <x:v>7.546886</x:v>
      </x:c>
      <x:c t="n" s="0">
        <x:v>5.388238</x:v>
      </x:c>
      <x:c t="n" s="0">
        <x:v>4.133245</x:v>
      </x:c>
      <x:c t="n" s="0">
        <x:v>5.474666</x:v>
      </x:c>
      <x:c t="n" s="0">
        <x:v>8.0087</x:v>
      </x:c>
      <x:c t="n" s="0">
        <x:v>2.375226</x:v>
      </x:c>
      <x:c t="n" s="0">
        <x:v>-30.06697</x:v>
      </x:c>
      <x:c t="n" s="0">
        <x:v>-29.16826</x:v>
      </x:c>
      <x:c t="n" s="0">
        <x:v>-21.31426</x:v>
      </x:c>
      <x:c t="n" s="0">
        <x:v>-15.85955</x:v>
      </x:c>
      <x:c t="n" s="0">
        <x:v>-6.471185</x:v>
      </x:c>
      <x:c t="n" s="0">
        <x:v>-25.18805</x:v>
      </x:c>
      <x:c t="n" s="0">
        <x:v>-6.108191</x:v>
      </x:c>
      <x:c t="n" s="0">
        <x:v>6.008759</x:v>
      </x:c>
      <x:c t="n" s="0">
        <x:v>11.21013</x:v>
      </x:c>
      <x:c t="n" s="0">
        <x:v>8.465957</x:v>
      </x:c>
      <x:c t="n" s="0">
        <x:v>26.62736</x:v>
      </x:c>
      <x:c t="n" s="0">
        <x:v>26.67222</x:v>
      </x:c>
      <x:c t="n" s="0">
        <x:v>27.92757</x:v>
      </x:c>
      <x:c t="n" s="0">
        <x:v>16.6386</x:v>
      </x:c>
      <x:c t="n" s="0">
        <x:v>23.89228</x:v>
      </x:c>
      <x:c t="n" s="0">
        <x:v>17.31154</x:v>
      </x:c>
      <x:c t="n" s="0">
        <x:v>26.21031</x:v>
      </x:c>
      <x:c t="n" s="0">
        <x:v>21.10213</x:v>
      </x:c>
      <x:c t="n" s="0">
        <x:v>34.38541</x:v>
      </x:c>
      <x:c t="n" s="0">
        <x:v>27.87643</x:v>
      </x:c>
      <x:c t="n" s="0">
        <x:v>30.06959</x:v>
      </x:c>
      <x:c t="n" s="0">
        <x:v>30.79384</x:v>
      </x:c>
      <x:c t="n" s="0">
        <x:v>30.30868</x:v>
      </x:c>
      <x:c t="n" s="0">
        <x:v>28.095</x:v>
      </x:c>
      <x:c t="n" s="0">
        <x:v>29.62584</x:v>
      </x:c>
      <x:c t="n" s="0">
        <x:v>28.70321</x:v>
      </x:c>
      <x:c t="n" s="0">
        <x:v>27.94884</x:v>
      </x:c>
      <x:c t="n" s="0">
        <x:v>26.48122</x:v>
      </x:c>
      <x:c t="n" s="0">
        <x:v>24.96862</x:v>
      </x:c>
      <x:c t="n" s="0">
        <x:v>19.27371</x:v>
      </x:c>
      <x:c t="n" s="0">
        <x:v>7.256949</x:v>
      </x:c>
      <x:c t="n" s="0">
        <x:v>6.456421</x:v>
      </x:c>
      <x:c t="n" s="0">
        <x:v>4.410093</x:v>
      </x:c>
      <x:c t="n" s="0">
        <x:v>6.069107</x:v>
      </x:c>
      <x:c t="n" s="0">
        <x:v>7.811122</x:v>
      </x:c>
      <x:c t="n" s="0">
        <x:v>2.556567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43942.8934722222</x:v>
      </x:c>
      <x:c t="n" s="7">
        <x:v>43942.8934722222</x:v>
      </x:c>
      <x:c t="n" s="0">
        <x:v>41.14517</x:v>
      </x:c>
      <x:c t="n" s="0">
        <x:v>54.20069</x:v>
      </x:c>
      <x:c t="n" s="0">
        <x:v>63.08646</x:v>
      </x:c>
      <x:c t="n" s="0">
        <x:v>67.578</x:v>
      </x:c>
      <x:c t="n" s="0">
        <x:v>-30.06697</x:v>
      </x:c>
      <x:c t="n" s="0">
        <x:v>-29.16826</x:v>
      </x:c>
      <x:c t="n" s="0">
        <x:v>-23.58065</x:v>
      </x:c>
      <x:c t="n" s="0">
        <x:v>-16.38836</x:v>
      </x:c>
      <x:c t="n" s="0">
        <x:v>-3.792833</x:v>
      </x:c>
      <x:c t="n" s="0">
        <x:v>-11.14899</x:v>
      </x:c>
      <x:c t="n" s="0">
        <x:v>0.3828508</x:v>
      </x:c>
      <x:c t="n" s="0">
        <x:v>13.0849</x:v>
      </x:c>
      <x:c t="n" s="0">
        <x:v>10.85742</x:v>
      </x:c>
      <x:c t="n" s="0">
        <x:v>18.89113</x:v>
      </x:c>
      <x:c t="n" s="0">
        <x:v>25.0965</x:v>
      </x:c>
      <x:c t="n" s="0">
        <x:v>27.14351</x:v>
      </x:c>
      <x:c t="n" s="0">
        <x:v>26.98673</x:v>
      </x:c>
      <x:c t="n" s="0">
        <x:v>22.58112</x:v>
      </x:c>
      <x:c t="n" s="0">
        <x:v>22.82877</x:v>
      </x:c>
      <x:c t="n" s="0">
        <x:v>21.73164</x:v>
      </x:c>
      <x:c t="n" s="0">
        <x:v>24.69086</x:v>
      </x:c>
      <x:c t="n" s="0">
        <x:v>23.63738</x:v>
      </x:c>
      <x:c t="n" s="0">
        <x:v>34.91514</x:v>
      </x:c>
      <x:c t="n" s="0">
        <x:v>26.6178</x:v>
      </x:c>
      <x:c t="n" s="0">
        <x:v>29.01682</x:v>
      </x:c>
      <x:c t="n" s="0">
        <x:v>32.97794</x:v>
      </x:c>
      <x:c t="n" s="0">
        <x:v>32.6194</x:v>
      </x:c>
      <x:c t="n" s="0">
        <x:v>30.12168</x:v>
      </x:c>
      <x:c t="n" s="0">
        <x:v>29.35718</x:v>
      </x:c>
      <x:c t="n" s="0">
        <x:v>28.00643</x:v>
      </x:c>
      <x:c t="n" s="0">
        <x:v>26.69121</x:v>
      </x:c>
      <x:c t="n" s="0">
        <x:v>25.27991</x:v>
      </x:c>
      <x:c t="n" s="0">
        <x:v>25.05057</x:v>
      </x:c>
      <x:c t="n" s="0">
        <x:v>17.89684</x:v>
      </x:c>
      <x:c t="n" s="0">
        <x:v>7.458577</x:v>
      </x:c>
      <x:c t="n" s="0">
        <x:v>5.352464</x:v>
      </x:c>
      <x:c t="n" s="0">
        <x:v>4.183398</x:v>
      </x:c>
      <x:c t="n" s="0">
        <x:v>5.312469</x:v>
      </x:c>
      <x:c t="n" s="0">
        <x:v>8.270012</x:v>
      </x:c>
      <x:c t="n" s="0">
        <x:v>2.422914</x:v>
      </x:c>
      <x:c t="n" s="0">
        <x:v>-30.06697</x:v>
      </x:c>
      <x:c t="n" s="0">
        <x:v>-29.16826</x:v>
      </x:c>
      <x:c t="n" s="0">
        <x:v>-21.31426</x:v>
      </x:c>
      <x:c t="n" s="0">
        <x:v>-15.85955</x:v>
      </x:c>
      <x:c t="n" s="0">
        <x:v>-6.471185</x:v>
      </x:c>
      <x:c t="n" s="0">
        <x:v>-12.19464</x:v>
      </x:c>
      <x:c t="n" s="0">
        <x:v>3.909035</x:v>
      </x:c>
      <x:c t="n" s="0">
        <x:v>6.008759</x:v>
      </x:c>
      <x:c t="n" s="0">
        <x:v>7.382405</x:v>
      </x:c>
      <x:c t="n" s="0">
        <x:v>8.465957</x:v>
      </x:c>
      <x:c t="n" s="0">
        <x:v>26.62736</x:v>
      </x:c>
      <x:c t="n" s="0">
        <x:v>26.67222</x:v>
      </x:c>
      <x:c t="n" s="0">
        <x:v>27.86009</x:v>
      </x:c>
      <x:c t="n" s="0">
        <x:v>19.644</x:v>
      </x:c>
      <x:c t="n" s="0">
        <x:v>18.34249</x:v>
      </x:c>
      <x:c t="n" s="0">
        <x:v>21.25756</x:v>
      </x:c>
      <x:c t="n" s="0">
        <x:v>23.8492</x:v>
      </x:c>
      <x:c t="n" s="0">
        <x:v>21.13039</x:v>
      </x:c>
      <x:c t="n" s="0">
        <x:v>35.70112</x:v>
      </x:c>
      <x:c t="n" s="0">
        <x:v>29.43944</x:v>
      </x:c>
      <x:c t="n" s="0">
        <x:v>30.45475</x:v>
      </x:c>
      <x:c t="n" s="0">
        <x:v>34.16693</x:v>
      </x:c>
      <x:c t="n" s="0">
        <x:v>34.37486</x:v>
      </x:c>
      <x:c t="n" s="0">
        <x:v>31.34202</x:v>
      </x:c>
      <x:c t="n" s="0">
        <x:v>26.43376</x:v>
      </x:c>
      <x:c t="n" s="0">
        <x:v>29.50312</x:v>
      </x:c>
      <x:c t="n" s="0">
        <x:v>26.70714</x:v>
      </x:c>
      <x:c t="n" s="0">
        <x:v>25.60959</x:v>
      </x:c>
      <x:c t="n" s="0">
        <x:v>26.05332</x:v>
      </x:c>
      <x:c t="n" s="0">
        <x:v>17.37652</x:v>
      </x:c>
      <x:c t="n" s="0">
        <x:v>7.025953</x:v>
      </x:c>
      <x:c t="n" s="0">
        <x:v>5.473152</x:v>
      </x:c>
      <x:c t="n" s="0">
        <x:v>4.561427</x:v>
      </x:c>
      <x:c t="n" s="0">
        <x:v>4.469491</x:v>
      </x:c>
      <x:c t="n" s="0">
        <x:v>9.59401</x:v>
      </x:c>
      <x:c t="n" s="0">
        <x:v>2.335137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43942.8934722222</x:v>
      </x:c>
      <x:c t="n" s="7">
        <x:v>43942.8934722222</x:v>
      </x:c>
      <x:c t="n" s="0">
        <x:v>41.88169</x:v>
      </x:c>
      <x:c t="n" s="0">
        <x:v>54.20069</x:v>
      </x:c>
      <x:c t="n" s="0">
        <x:v>60.17787</x:v>
      </x:c>
      <x:c t="n" s="0">
        <x:v>68.3464</x:v>
      </x:c>
      <x:c t="n" s="0">
        <x:v>-30.06697</x:v>
      </x:c>
      <x:c t="n" s="0">
        <x:v>-29.16826</x:v>
      </x:c>
      <x:c t="n" s="0">
        <x:v>-23.16706</x:v>
      </x:c>
      <x:c t="n" s="0">
        <x:v>-16.30712</x:v>
      </x:c>
      <x:c t="n" s="0">
        <x:v>-4.094908</x:v>
      </x:c>
      <x:c t="n" s="0">
        <x:v>-8.754639</x:v>
      </x:c>
      <x:c t="n" s="0">
        <x:v>1.264529</x:v>
      </x:c>
      <x:c t="n" s="0">
        <x:v>12.54019</x:v>
      </x:c>
      <x:c t="n" s="0">
        <x:v>10.43041</x:v>
      </x:c>
      <x:c t="n" s="0">
        <x:v>18.27262</x:v>
      </x:c>
      <x:c t="n" s="0">
        <x:v>25.35648</x:v>
      </x:c>
      <x:c t="n" s="0">
        <x:v>27.05358</x:v>
      </x:c>
      <x:c t="n" s="0">
        <x:v>27.12569</x:v>
      </x:c>
      <x:c t="n" s="0">
        <x:v>22.42785</x:v>
      </x:c>
      <x:c t="n" s="0">
        <x:v>22.4807</x:v>
      </x:c>
      <x:c t="n" s="0">
        <x:v>21.79732</x:v>
      </x:c>
      <x:c t="n" s="0">
        <x:v>24.97978</x:v>
      </x:c>
      <x:c t="n" s="0">
        <x:v>23.86797</x:v>
      </x:c>
      <x:c t="n" s="0">
        <x:v>34.96019</x:v>
      </x:c>
      <x:c t="n" s="0">
        <x:v>26.71055</x:v>
      </x:c>
      <x:c t="n" s="0">
        <x:v>29.03035</x:v>
      </x:c>
      <x:c t="n" s="0">
        <x:v>32.96296</x:v>
      </x:c>
      <x:c t="n" s="0">
        <x:v>32.58866</x:v>
      </x:c>
      <x:c t="n" s="0">
        <x:v>30.07391</x:v>
      </x:c>
      <x:c t="n" s="0">
        <x:v>29.43167</x:v>
      </x:c>
      <x:c t="n" s="0">
        <x:v>28.18264</x:v>
      </x:c>
      <x:c t="n" s="0">
        <x:v>26.87949</x:v>
      </x:c>
      <x:c t="n" s="0">
        <x:v>25.84442</x:v>
      </x:c>
      <x:c t="n" s="0">
        <x:v>24.96041</x:v>
      </x:c>
      <x:c t="n" s="0">
        <x:v>17.98836</x:v>
      </x:c>
      <x:c t="n" s="0">
        <x:v>7.341964</x:v>
      </x:c>
      <x:c t="n" s="0">
        <x:v>5.413072</x:v>
      </x:c>
      <x:c t="n" s="0">
        <x:v>4.212285</x:v>
      </x:c>
      <x:c t="n" s="0">
        <x:v>5.313921</x:v>
      </x:c>
      <x:c t="n" s="0">
        <x:v>8.373343</x:v>
      </x:c>
      <x:c t="n" s="0">
        <x:v>2.432839</x:v>
      </x:c>
      <x:c t="n" s="0">
        <x:v>-30.06697</x:v>
      </x:c>
      <x:c t="n" s="0">
        <x:v>-29.16826</x:v>
      </x:c>
      <x:c t="n" s="0">
        <x:v>-21.31426</x:v>
      </x:c>
      <x:c t="n" s="0">
        <x:v>-15.85955</x:v>
      </x:c>
      <x:c t="n" s="0">
        <x:v>-6.471185</x:v>
      </x:c>
      <x:c t="n" s="0">
        <x:v>-3.339475</x:v>
      </x:c>
      <x:c t="n" s="0">
        <x:v>4.434544</x:v>
      </x:c>
      <x:c t="n" s="0">
        <x:v>5.858077</x:v>
      </x:c>
      <x:c t="n" s="0">
        <x:v>6.40228</x:v>
      </x:c>
      <x:c t="n" s="0">
        <x:v>8.465957</x:v>
      </x:c>
      <x:c t="n" s="0">
        <x:v>26.62736</x:v>
      </x:c>
      <x:c t="n" s="0">
        <x:v>26.31852</x:v>
      </x:c>
      <x:c t="n" s="0">
        <x:v>27.32751</x:v>
      </x:c>
      <x:c t="n" s="0">
        <x:v>21.40327</x:v>
      </x:c>
      <x:c t="n" s="0">
        <x:v>19.5717</x:v>
      </x:c>
      <x:c t="n" s="0">
        <x:v>22.7583</x:v>
      </x:c>
      <x:c t="n" s="0">
        <x:v>26.19589</x:v>
      </x:c>
      <x:c t="n" s="0">
        <x:v>25.77126</x:v>
      </x:c>
      <x:c t="n" s="0">
        <x:v>35.19599</x:v>
      </x:c>
      <x:c t="n" s="0">
        <x:v>25.33695</x:v>
      </x:c>
      <x:c t="n" s="0">
        <x:v>28.06255</x:v>
      </x:c>
      <x:c t="n" s="0">
        <x:v>32.22343</x:v>
      </x:c>
      <x:c t="n" s="0">
        <x:v>33.76355</x:v>
      </x:c>
      <x:c t="n" s="0">
        <x:v>30.26087</x:v>
      </x:c>
      <x:c t="n" s="0">
        <x:v>30.17014</x:v>
      </x:c>
      <x:c t="n" s="0">
        <x:v>28.84945</x:v>
      </x:c>
      <x:c t="n" s="0">
        <x:v>27.90879</x:v>
      </x:c>
      <x:c t="n" s="0">
        <x:v>27.84823</x:v>
      </x:c>
      <x:c t="n" s="0">
        <x:v>24.0648</x:v>
      </x:c>
      <x:c t="n" s="0">
        <x:v>18.63126</x:v>
      </x:c>
      <x:c t="n" s="0">
        <x:v>6.331903</x:v>
      </x:c>
      <x:c t="n" s="0">
        <x:v>5.312294</x:v>
      </x:c>
      <x:c t="n" s="0">
        <x:v>3.84952</x:v>
      </x:c>
      <x:c t="n" s="0">
        <x:v>5.353144</x:v>
      </x:c>
      <x:c t="n" s="0">
        <x:v>8.721005</x:v>
      </x:c>
      <x:c t="n" s="0">
        <x:v>2.813033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43942.8934722222</x:v>
      </x:c>
      <x:c t="n" s="7">
        <x:v>43942.8934722222</x:v>
      </x:c>
      <x:c t="n" s="0">
        <x:v>40.81579</x:v>
      </x:c>
      <x:c t="n" s="0">
        <x:v>54.20069</x:v>
      </x:c>
      <x:c t="n" s="0">
        <x:v>62.37546</x:v>
      </x:c>
      <x:c t="n" s="0">
        <x:v>69.09891</x:v>
      </x:c>
      <x:c t="n" s="0">
        <x:v>-30.06697</x:v>
      </x:c>
      <x:c t="n" s="0">
        <x:v>-29.16826</x:v>
      </x:c>
      <x:c t="n" s="0">
        <x:v>-22.48462</x:v>
      </x:c>
      <x:c t="n" s="0">
        <x:v>-16.42985</x:v>
      </x:c>
      <x:c t="n" s="0">
        <x:v>-4.370642</x:v>
      </x:c>
      <x:c t="n" s="0">
        <x:v>-7.413046</x:v>
      </x:c>
      <x:c t="n" s="0">
        <x:v>1.897534</x:v>
      </x:c>
      <x:c t="n" s="0">
        <x:v>11.99508</x:v>
      </x:c>
      <x:c t="n" s="0">
        <x:v>10.13377</x:v>
      </x:c>
      <x:c t="n" s="0">
        <x:v>17.6946</x:v>
      </x:c>
      <x:c t="n" s="0">
        <x:v>25.22447</x:v>
      </x:c>
      <x:c t="n" s="0">
        <x:v>26.81202</x:v>
      </x:c>
      <x:c t="n" s="0">
        <x:v>26.50732</x:v>
      </x:c>
      <x:c t="n" s="0">
        <x:v>22.65287</x:v>
      </x:c>
      <x:c t="n" s="0">
        <x:v>22.56837</x:v>
      </x:c>
      <x:c t="n" s="0">
        <x:v>22.5873</x:v>
      </x:c>
      <x:c t="n" s="0">
        <x:v>24.83228</x:v>
      </x:c>
      <x:c t="n" s="0">
        <x:v>24.56656</x:v>
      </x:c>
      <x:c t="n" s="0">
        <x:v>34.85181</x:v>
      </x:c>
      <x:c t="n" s="0">
        <x:v>26.33385</x:v>
      </x:c>
      <x:c t="n" s="0">
        <x:v>28.6738</x:v>
      </x:c>
      <x:c t="n" s="0">
        <x:v>32.73569</x:v>
      </x:c>
      <x:c t="n" s="0">
        <x:v>33.23448</x:v>
      </x:c>
      <x:c t="n" s="0">
        <x:v>30.54427</x:v>
      </x:c>
      <x:c t="n" s="0">
        <x:v>29.43178</x:v>
      </x:c>
      <x:c t="n" s="0">
        <x:v>27.70313</x:v>
      </x:c>
      <x:c t="n" s="0">
        <x:v>27.10215</x:v>
      </x:c>
      <x:c t="n" s="0">
        <x:v>25.62929</x:v>
      </x:c>
      <x:c t="n" s="0">
        <x:v>25.10643</x:v>
      </x:c>
      <x:c t="n" s="0">
        <x:v>18.06758</x:v>
      </x:c>
      <x:c t="n" s="0">
        <x:v>7.356167</x:v>
      </x:c>
      <x:c t="n" s="0">
        <x:v>5.379651</x:v>
      </x:c>
      <x:c t="n" s="0">
        <x:v>4.207232</x:v>
      </x:c>
      <x:c t="n" s="0">
        <x:v>5.249022</x:v>
      </x:c>
      <x:c t="n" s="0">
        <x:v>8.462284</x:v>
      </x:c>
      <x:c t="n" s="0">
        <x:v>2.528588</x:v>
      </x:c>
      <x:c t="n" s="0">
        <x:v>-30.06697</x:v>
      </x:c>
      <x:c t="n" s="0">
        <x:v>-29.16826</x:v>
      </x:c>
      <x:c t="n" s="0">
        <x:v>-19.47951</x:v>
      </x:c>
      <x:c t="n" s="0">
        <x:v>-17.68394</x:v>
      </x:c>
      <x:c t="n" s="0">
        <x:v>-6.471185</x:v>
      </x:c>
      <x:c t="n" s="0">
        <x:v>-3.339475</x:v>
      </x:c>
      <x:c t="n" s="0">
        <x:v>4.434544</x:v>
      </x:c>
      <x:c t="n" s="0">
        <x:v>5.371866</x:v>
      </x:c>
      <x:c t="n" s="0">
        <x:v>8.130411</x:v>
      </x:c>
      <x:c t="n" s="0">
        <x:v>10.10095</x:v>
      </x:c>
      <x:c t="n" s="0">
        <x:v>23.90681</x:v>
      </x:c>
      <x:c t="n" s="0">
        <x:v>25.04268</x:v>
      </x:c>
      <x:c t="n" s="0">
        <x:v>16.70958</x:v>
      </x:c>
      <x:c t="n" s="0">
        <x:v>24.06993</x:v>
      </x:c>
      <x:c t="n" s="0">
        <x:v>23.65151</x:v>
      </x:c>
      <x:c t="n" s="0">
        <x:v>25.5386</x:v>
      </x:c>
      <x:c t="n" s="0">
        <x:v>23.33783</x:v>
      </x:c>
      <x:c t="n" s="0">
        <x:v>26.83916</x:v>
      </x:c>
      <x:c t="n" s="0">
        <x:v>34.05453</x:v>
      </x:c>
      <x:c t="n" s="0">
        <x:v>23.30927</x:v>
      </x:c>
      <x:c t="n" s="0">
        <x:v>25.46566</x:v>
      </x:c>
      <x:c t="n" s="0">
        <x:v>31.1953</x:v>
      </x:c>
      <x:c t="n" s="0">
        <x:v>35.27279</x:v>
      </x:c>
      <x:c t="n" s="0">
        <x:v>33.05313</x:v>
      </x:c>
      <x:c t="n" s="0">
        <x:v>28.70289</x:v>
      </x:c>
      <x:c t="n" s="0">
        <x:v>28.82825</x:v>
      </x:c>
      <x:c t="n" s="0">
        <x:v>28.13304</x:v>
      </x:c>
      <x:c t="n" s="0">
        <x:v>24.20522</x:v>
      </x:c>
      <x:c t="n" s="0">
        <x:v>26.54481</x:v>
      </x:c>
      <x:c t="n" s="0">
        <x:v>18.34945</x:v>
      </x:c>
      <x:c t="n" s="0">
        <x:v>7.654562</x:v>
      </x:c>
      <x:c t="n" s="0">
        <x:v>5.172811</x:v>
      </x:c>
      <x:c t="n" s="0">
        <x:v>4.592292</x:v>
      </x:c>
      <x:c t="n" s="0">
        <x:v>5.55763</x:v>
      </x:c>
      <x:c t="n" s="0">
        <x:v>8.963386</x:v>
      </x:c>
      <x:c t="n" s="0">
        <x:v>2.973047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43942.8934722222</x:v>
      </x:c>
      <x:c t="n" s="7">
        <x:v>43942.8934722222</x:v>
      </x:c>
      <x:c t="n" s="0">
        <x:v>40.01434</x:v>
      </x:c>
      <x:c t="n" s="0">
        <x:v>54.20069</x:v>
      </x:c>
      <x:c t="n" s="0">
        <x:v>59.80727</x:v>
      </x:c>
      <x:c t="n" s="0">
        <x:v>65.45191</x:v>
      </x:c>
      <x:c t="n" s="0">
        <x:v>-30.06697</x:v>
      </x:c>
      <x:c t="n" s="0">
        <x:v>-29.16826</x:v>
      </x:c>
      <x:c t="n" s="0">
        <x:v>-21.52937</x:v>
      </x:c>
      <x:c t="n" s="0">
        <x:v>-16.85722</x:v>
      </x:c>
      <x:c t="n" s="0">
        <x:v>-4.620831</x:v>
      </x:c>
      <x:c t="n" s="0">
        <x:v>-6.524735</x:v>
      </x:c>
      <x:c t="n" s="0">
        <x:v>2.37352</x:v>
      </x:c>
      <x:c t="n" s="0">
        <x:v>11.46839</x:v>
      </x:c>
      <x:c t="n" s="0">
        <x:v>10.02947</x:v>
      </x:c>
      <x:c t="n" s="0">
        <x:v>17.14223</x:v>
      </x:c>
      <x:c t="n" s="0">
        <x:v>24.99434</x:v>
      </x:c>
      <x:c t="n" s="0">
        <x:v>26.59452</x:v>
      </x:c>
      <x:c t="n" s="0">
        <x:v>25.89911</x:v>
      </x:c>
      <x:c t="n" s="0">
        <x:v>23.0162</x:v>
      </x:c>
      <x:c t="n" s="0">
        <x:v>23.19591</x:v>
      </x:c>
      <x:c t="n" s="0">
        <x:v>22.7927</x:v>
      </x:c>
      <x:c t="n" s="0">
        <x:v>24.38455</x:v>
      </x:c>
      <x:c t="n" s="0">
        <x:v>24.10603</x:v>
      </x:c>
      <x:c t="n" s="0">
        <x:v>34.49047</x:v>
      </x:c>
      <x:c t="n" s="0">
        <x:v>26.05577</x:v>
      </x:c>
      <x:c t="n" s="0">
        <x:v>28.65916</x:v>
      </x:c>
      <x:c t="n" s="0">
        <x:v>32.63104</x:v>
      </x:c>
      <x:c t="n" s="0">
        <x:v>33.07598</x:v>
      </x:c>
      <x:c t="n" s="0">
        <x:v>30.51536</x:v>
      </x:c>
      <x:c t="n" s="0">
        <x:v>29.10202</x:v>
      </x:c>
      <x:c t="n" s="0">
        <x:v>28.2354</x:v>
      </x:c>
      <x:c t="n" s="0">
        <x:v>26.95759</x:v>
      </x:c>
      <x:c t="n" s="0">
        <x:v>25.88574</x:v>
      </x:c>
      <x:c t="n" s="0">
        <x:v>25.00555</x:v>
      </x:c>
      <x:c t="n" s="0">
        <x:v>18.03583</x:v>
      </x:c>
      <x:c t="n" s="0">
        <x:v>7.515792</x:v>
      </x:c>
      <x:c t="n" s="0">
        <x:v>5.416227</x:v>
      </x:c>
      <x:c t="n" s="0">
        <x:v>4.426459</x:v>
      </x:c>
      <x:c t="n" s="0">
        <x:v>5.47162</x:v>
      </x:c>
      <x:c t="n" s="0">
        <x:v>8.315014</x:v>
      </x:c>
      <x:c t="n" s="0">
        <x:v>2.463885</x:v>
      </x:c>
      <x:c t="n" s="0">
        <x:v>-30.06697</x:v>
      </x:c>
      <x:c t="n" s="0">
        <x:v>-29.16826</x:v>
      </x:c>
      <x:c t="n" s="0">
        <x:v>-18.19367</x:v>
      </x:c>
      <x:c t="n" s="0">
        <x:v>-20.89044</x:v>
      </x:c>
      <x:c t="n" s="0">
        <x:v>-6.471185</x:v>
      </x:c>
      <x:c t="n" s="0">
        <x:v>-3.339475</x:v>
      </x:c>
      <x:c t="n" s="0">
        <x:v>4.434544</x:v>
      </x:c>
      <x:c t="n" s="0">
        <x:v>5.371866</x:v>
      </x:c>
      <x:c t="n" s="0">
        <x:v>9.363316</x:v>
      </x:c>
      <x:c t="n" s="0">
        <x:v>10.29135</x:v>
      </x:c>
      <x:c t="n" s="0">
        <x:v>23.32978</x:v>
      </x:c>
      <x:c t="n" s="0">
        <x:v>25.04268</x:v>
      </x:c>
      <x:c t="n" s="0">
        <x:v>16.70958</x:v>
      </x:c>
      <x:c t="n" s="0">
        <x:v>24.68801</x:v>
      </x:c>
      <x:c t="n" s="0">
        <x:v>25.32318</x:v>
      </x:c>
      <x:c t="n" s="0">
        <x:v>23.54662</x:v>
      </x:c>
      <x:c t="n" s="0">
        <x:v>20.43112</x:v>
      </x:c>
      <x:c t="n" s="0">
        <x:v>18.67867</x:v>
      </x:c>
      <x:c t="n" s="0">
        <x:v>30.67485</x:v>
      </x:c>
      <x:c t="n" s="0">
        <x:v>23.80726</x:v>
      </x:c>
      <x:c t="n" s="0">
        <x:v>28.76883</x:v>
      </x:c>
      <x:c t="n" s="0">
        <x:v>32.35564</x:v>
      </x:c>
      <x:c t="n" s="0">
        <x:v>31.78386</x:v>
      </x:c>
      <x:c t="n" s="0">
        <x:v>29.18029</x:v>
      </x:c>
      <x:c t="n" s="0">
        <x:v>25.4758</x:v>
      </x:c>
      <x:c t="n" s="0">
        <x:v>27.63277</x:v>
      </x:c>
      <x:c t="n" s="0">
        <x:v>25.91881</x:v>
      </x:c>
      <x:c t="n" s="0">
        <x:v>26.90335</x:v>
      </x:c>
      <x:c t="n" s="0">
        <x:v>23.10039</x:v>
      </x:c>
      <x:c t="n" s="0">
        <x:v>17.75503</x:v>
      </x:c>
      <x:c t="n" s="0">
        <x:v>8.240269</x:v>
      </x:c>
      <x:c t="n" s="0">
        <x:v>5.526698</x:v>
      </x:c>
      <x:c t="n" s="0">
        <x:v>5.359886</x:v>
      </x:c>
      <x:c t="n" s="0">
        <x:v>6.096222</x:v>
      </x:c>
      <x:c t="n" s="0">
        <x:v>7.198831</x:v>
      </x:c>
      <x:c t="n" s="0">
        <x:v>1.955115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43942.8934722222</x:v>
      </x:c>
      <x:c t="n" s="7">
        <x:v>43942.8934722222</x:v>
      </x:c>
      <x:c t="n" s="0">
        <x:v>42.05914</x:v>
      </x:c>
      <x:c t="n" s="0">
        <x:v>54.20069</x:v>
      </x:c>
      <x:c t="n" s="0">
        <x:v>54.69189</x:v>
      </x:c>
      <x:c t="n" s="0">
        <x:v>62.66438</x:v>
      </x:c>
      <x:c t="n" s="0">
        <x:v>-30.06697</x:v>
      </x:c>
      <x:c t="n" s="0">
        <x:v>-29.16826</x:v>
      </x:c>
      <x:c t="n" s="0">
        <x:v>-20.85257</x:v>
      </x:c>
      <x:c t="n" s="0">
        <x:v>-17.25881</x:v>
      </x:c>
      <x:c t="n" s="0">
        <x:v>-4.846538</x:v>
      </x:c>
      <x:c t="n" s="0">
        <x:v>-5.88774</x:v>
      </x:c>
      <x:c t="n" s="0">
        <x:v>2.742419</x:v>
      </x:c>
      <x:c t="n" s="0">
        <x:v>11.24876</x:v>
      </x:c>
      <x:c t="n" s="0">
        <x:v>9.93837</x:v>
      </x:c>
      <x:c t="n" s="0">
        <x:v>16.60757</x:v>
      </x:c>
      <x:c t="n" s="0">
        <x:v>24.78765</x:v>
      </x:c>
      <x:c t="n" s="0">
        <x:v>26.39974</x:v>
      </x:c>
      <x:c t="n" s="0">
        <x:v>25.55737</x:v>
      </x:c>
      <x:c t="n" s="0">
        <x:v>22.93589</x:v>
      </x:c>
      <x:c t="n" s="0">
        <x:v>22.89835</x:v>
      </x:c>
      <x:c t="n" s="0">
        <x:v>24.11726</x:v>
      </x:c>
      <x:c t="n" s="0">
        <x:v>24.41793</x:v>
      </x:c>
      <x:c t="n" s="0">
        <x:v>23.42338</x:v>
      </x:c>
      <x:c t="n" s="0">
        <x:v>34.20103</x:v>
      </x:c>
      <x:c t="n" s="0">
        <x:v>26.07</x:v>
      </x:c>
      <x:c t="n" s="0">
        <x:v>28.9394</x:v>
      </x:c>
      <x:c t="n" s="0">
        <x:v>32.43588</x:v>
      </x:c>
      <x:c t="n" s="0">
        <x:v>32.79472</x:v>
      </x:c>
      <x:c t="n" s="0">
        <x:v>30.19863</x:v>
      </x:c>
      <x:c t="n" s="0">
        <x:v>28.7556</x:v>
      </x:c>
      <x:c t="n" s="0">
        <x:v>28.08571</x:v>
      </x:c>
      <x:c t="n" s="0">
        <x:v>27.41729</x:v>
      </x:c>
      <x:c t="n" s="0">
        <x:v>25.57937</x:v>
      </x:c>
      <x:c t="n" s="0">
        <x:v>25.20198</x:v>
      </x:c>
      <x:c t="n" s="0">
        <x:v>18.30366</x:v>
      </x:c>
      <x:c t="n" s="0">
        <x:v>7.760965</x:v>
      </x:c>
      <x:c t="n" s="0">
        <x:v>5.485662</x:v>
      </x:c>
      <x:c t="n" s="0">
        <x:v>4.426579</x:v>
      </x:c>
      <x:c t="n" s="0">
        <x:v>5.635693</x:v>
      </x:c>
      <x:c t="n" s="0">
        <x:v>8.268664</x:v>
      </x:c>
      <x:c t="n" s="0">
        <x:v>2.479733</x:v>
      </x:c>
      <x:c t="n" s="0">
        <x:v>-30.06697</x:v>
      </x:c>
      <x:c t="n" s="0">
        <x:v>-29.16826</x:v>
      </x:c>
      <x:c t="n" s="0">
        <x:v>-18.19367</x:v>
      </x:c>
      <x:c t="n" s="0">
        <x:v>-20.89044</x:v>
      </x:c>
      <x:c t="n" s="0">
        <x:v>-6.075861</x:v>
      </x:c>
      <x:c t="n" s="0">
        <x:v>-3.339475</x:v>
      </x:c>
      <x:c t="n" s="0">
        <x:v>4.486773</x:v>
      </x:c>
      <x:c t="n" s="0">
        <x:v>10.02436</x:v>
      </x:c>
      <x:c t="n" s="0">
        <x:v>9.363316</x:v>
      </x:c>
      <x:c t="n" s="0">
        <x:v>12.49019</x:v>
      </x:c>
      <x:c t="n" s="0">
        <x:v>23.32978</x:v>
      </x:c>
      <x:c t="n" s="0">
        <x:v>24.97851</x:v>
      </x:c>
      <x:c t="n" s="0">
        <x:v>23.13577</x:v>
      </x:c>
      <x:c t="n" s="0">
        <x:v>22.02526</x:v>
      </x:c>
      <x:c t="n" s="0">
        <x:v>20.57062</x:v>
      </x:c>
      <x:c t="n" s="0">
        <x:v>28.55422</x:v>
      </x:c>
      <x:c t="n" s="0">
        <x:v>24.98666</x:v>
      </x:c>
      <x:c t="n" s="0">
        <x:v>19.35934</x:v>
      </x:c>
      <x:c t="n" s="0">
        <x:v>32.57999</x:v>
      </x:c>
      <x:c t="n" s="0">
        <x:v>28.1291</x:v>
      </x:c>
      <x:c t="n" s="0">
        <x:v>30.51288</x:v>
      </x:c>
      <x:c t="n" s="0">
        <x:v>30.49746</x:v>
      </x:c>
      <x:c t="n" s="0">
        <x:v>31.05012</x:v>
      </x:c>
      <x:c t="n" s="0">
        <x:v>27.14901</x:v>
      </x:c>
      <x:c t="n" s="0">
        <x:v>26.14147</x:v>
      </x:c>
      <x:c t="n" s="0">
        <x:v>26.96004</x:v>
      </x:c>
      <x:c t="n" s="0">
        <x:v>29.41216</x:v>
      </x:c>
      <x:c t="n" s="0">
        <x:v>23.17962</x:v>
      </x:c>
      <x:c t="n" s="0">
        <x:v>26.1915</x:v>
      </x:c>
      <x:c t="n" s="0">
        <x:v>19.59427</x:v>
      </x:c>
      <x:c t="n" s="0">
        <x:v>9.109442</x:v>
      </x:c>
      <x:c t="n" s="0">
        <x:v>5.984901</x:v>
      </x:c>
      <x:c t="n" s="0">
        <x:v>4.571435</x:v>
      </x:c>
      <x:c t="n" s="0">
        <x:v>6.316354</x:v>
      </x:c>
      <x:c t="n" s="0">
        <x:v>7.954049</x:v>
      </x:c>
      <x:c t="n" s="0">
        <x:v>2.637305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43942.8934722222</x:v>
      </x:c>
      <x:c t="n" s="7">
        <x:v>43942.8934722222</x:v>
      </x:c>
      <x:c t="n" s="0">
        <x:v>41.35077</x:v>
      </x:c>
      <x:c t="n" s="0">
        <x:v>54.20069</x:v>
      </x:c>
      <x:c t="n" s="0">
        <x:v>53.06579</x:v>
      </x:c>
      <x:c t="n" s="0">
        <x:v>59.65408</x:v>
      </x:c>
      <x:c t="n" s="0">
        <x:v>-30.06697</x:v>
      </x:c>
      <x:c t="n" s="0">
        <x:v>-29.16826</x:v>
      </x:c>
      <x:c t="n" s="0">
        <x:v>-20.34786</x:v>
      </x:c>
      <x:c t="n" s="0">
        <x:v>-17.63388</x:v>
      </x:c>
      <x:c t="n" s="0">
        <x:v>-4.71395</x:v>
      </x:c>
      <x:c t="n" s="0">
        <x:v>-5.409116</x:v>
      </x:c>
      <x:c t="n" s="0">
        <x:v>3.118307</x:v>
      </x:c>
      <x:c t="n" s="0">
        <x:v>11.09015</x:v>
      </x:c>
      <x:c t="n" s="0">
        <x:v>10.05103</x:v>
      </x:c>
      <x:c t="n" s="0">
        <x:v>16.89285</x:v>
      </x:c>
      <x:c t="n" s="0">
        <x:v>24.48792</x:v>
      </x:c>
      <x:c t="n" s="0">
        <x:v>26.16917</x:v>
      </x:c>
      <x:c t="n" s="0">
        <x:v>25.27759</x:v>
      </x:c>
      <x:c t="n" s="0">
        <x:v>22.90599</x:v>
      </x:c>
      <x:c t="n" s="0">
        <x:v>22.49389</x:v>
      </x:c>
      <x:c t="n" s="0">
        <x:v>24.73698</x:v>
      </x:c>
      <x:c t="n" s="0">
        <x:v>24.58324</x:v>
      </x:c>
      <x:c t="n" s="0">
        <x:v>24.24834</x:v>
      </x:c>
      <x:c t="n" s="0">
        <x:v>34.0126</x:v>
      </x:c>
      <x:c t="n" s="0">
        <x:v>26.34527</x:v>
      </x:c>
      <x:c t="n" s="0">
        <x:v>28.77817</x:v>
      </x:c>
      <x:c t="n" s="0">
        <x:v>32.00698</x:v>
      </x:c>
      <x:c t="n" s="0">
        <x:v>32.59347</x:v>
      </x:c>
      <x:c t="n" s="0">
        <x:v>29.75851</x:v>
      </x:c>
      <x:c t="n" s="0">
        <x:v>28.54952</x:v>
      </x:c>
      <x:c t="n" s="0">
        <x:v>27.69351</x:v>
      </x:c>
      <x:c t="n" s="0">
        <x:v>27.26218</x:v>
      </x:c>
      <x:c t="n" s="0">
        <x:v>25.37128</x:v>
      </x:c>
      <x:c t="n" s="0">
        <x:v>25.40706</x:v>
      </x:c>
      <x:c t="n" s="0">
        <x:v>18.40079</x:v>
      </x:c>
      <x:c t="n" s="0">
        <x:v>7.747398</x:v>
      </x:c>
      <x:c t="n" s="0">
        <x:v>5.617216</x:v>
      </x:c>
      <x:c t="n" s="0">
        <x:v>4.443923</x:v>
      </x:c>
      <x:c t="n" s="0">
        <x:v>5.519381</x:v>
      </x:c>
      <x:c t="n" s="0">
        <x:v>8.409716</x:v>
      </x:c>
      <x:c t="n" s="0">
        <x:v>2.362392</x:v>
      </x:c>
      <x:c t="n" s="0">
        <x:v>-30.06697</x:v>
      </x:c>
      <x:c t="n" s="0">
        <x:v>-29.16826</x:v>
      </x:c>
      <x:c t="n" s="0">
        <x:v>-18.19367</x:v>
      </x:c>
      <x:c t="n" s="0">
        <x:v>-20.89044</x:v>
      </x:c>
      <x:c t="n" s="0">
        <x:v>-4.010178</x:v>
      </x:c>
      <x:c t="n" s="0">
        <x:v>-3.339475</x:v>
      </x:c>
      <x:c t="n" s="0">
        <x:v>4.835781</x:v>
      </x:c>
      <x:c t="n" s="0">
        <x:v>10.02436</x:v>
      </x:c>
      <x:c t="n" s="0">
        <x:v>11.09867</x:v>
      </x:c>
      <x:c t="n" s="0">
        <x:v>18.26621</x:v>
      </x:c>
      <x:c t="n" s="0">
        <x:v>21.52591</x:v>
      </x:c>
      <x:c t="n" s="0">
        <x:v>24.50065</x:v>
      </x:c>
      <x:c t="n" s="0">
        <x:v>23.13577</x:v>
      </x:c>
      <x:c t="n" s="0">
        <x:v>23.25585</x:v>
      </x:c>
      <x:c t="n" s="0">
        <x:v>18.35718</x:v>
      </x:c>
      <x:c t="n" s="0">
        <x:v>26.87079</x:v>
      </x:c>
      <x:c t="n" s="0">
        <x:v>25.31873</x:v>
      </x:c>
      <x:c t="n" s="0">
        <x:v>26.7481</x:v>
      </x:c>
      <x:c t="n" s="0">
        <x:v>32.80054</x:v>
      </x:c>
      <x:c t="n" s="0">
        <x:v>25.33074</x:v>
      </x:c>
      <x:c t="n" s="0">
        <x:v>27.77884</x:v>
      </x:c>
      <x:c t="n" s="0">
        <x:v>27.98278</x:v>
      </x:c>
      <x:c t="n" s="0">
        <x:v>30.83459</x:v>
      </x:c>
      <x:c t="n" s="0">
        <x:v>25.04537</x:v>
      </x:c>
      <x:c t="n" s="0">
        <x:v>28.4053</x:v>
      </x:c>
      <x:c t="n" s="0">
        <x:v>24.7817</x:v>
      </x:c>
      <x:c t="n" s="0">
        <x:v>26.44379</x:v>
      </x:c>
      <x:c t="n" s="0">
        <x:v>23.86269</x:v>
      </x:c>
      <x:c t="n" s="0">
        <x:v>27.16449</x:v>
      </x:c>
      <x:c t="n" s="0">
        <x:v>18.81791</x:v>
      </x:c>
      <x:c t="n" s="0">
        <x:v>7.353861</x:v>
      </x:c>
      <x:c t="n" s="0">
        <x:v>6.128141</x:v>
      </x:c>
      <x:c t="n" s="0">
        <x:v>4.382559</x:v>
      </x:c>
      <x:c t="n" s="0">
        <x:v>5.095467</x:v>
      </x:c>
      <x:c t="n" s="0">
        <x:v>8.911173</x:v>
      </x:c>
      <x:c t="n" s="0">
        <x:v>1.420303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43942.8934722222</x:v>
      </x:c>
      <x:c t="n" s="7">
        <x:v>43942.8934722222</x:v>
      </x:c>
      <x:c t="n" s="0">
        <x:v>40.93559</x:v>
      </x:c>
      <x:c t="n" s="0">
        <x:v>54.20069</x:v>
      </x:c>
      <x:c t="n" s="0">
        <x:v>57.55699</x:v>
      </x:c>
      <x:c t="n" s="0">
        <x:v>65.2171</x:v>
      </x:c>
      <x:c t="n" s="0">
        <x:v>-30.06697</x:v>
      </x:c>
      <x:c t="n" s="0">
        <x:v>-29.16826</x:v>
      </x:c>
      <x:c t="n" s="0">
        <x:v>-19.95891</x:v>
      </x:c>
      <x:c t="n" s="0">
        <x:v>-17.98204</x:v>
      </x:c>
      <x:c t="n" s="0">
        <x:v>-4.603837</x:v>
      </x:c>
      <x:c t="n" s="0">
        <x:v>-4.849745</x:v>
      </x:c>
      <x:c t="n" s="0">
        <x:v>3.415426</x:v>
      </x:c>
      <x:c t="n" s="0">
        <x:v>10.94995</x:v>
      </x:c>
      <x:c t="n" s="0">
        <x:v>10.62703</x:v>
      </x:c>
      <x:c t="n" s="0">
        <x:v>17.12247</x:v>
      </x:c>
      <x:c t="n" s="0">
        <x:v>23.85553</x:v>
      </x:c>
      <x:c t="n" s="0">
        <x:v>25.96208</x:v>
      </x:c>
      <x:c t="n" s="0">
        <x:v>25.01094</x:v>
      </x:c>
      <x:c t="n" s="0">
        <x:v>23.43435</x:v>
      </x:c>
      <x:c t="n" s="0">
        <x:v>22.07464</x:v>
      </x:c>
      <x:c t="n" s="0">
        <x:v>24.58264</x:v>
      </x:c>
      <x:c t="n" s="0">
        <x:v>24.4516</x:v>
      </x:c>
      <x:c t="n" s="0">
        <x:v>23.97996</x:v>
      </x:c>
      <x:c t="n" s="0">
        <x:v>34.01522</x:v>
      </x:c>
      <x:c t="n" s="0">
        <x:v>26.6357</x:v>
      </x:c>
      <x:c t="n" s="0">
        <x:v>29.13713</x:v>
      </x:c>
      <x:c t="n" s="0">
        <x:v>32.51994</x:v>
      </x:c>
      <x:c t="n" s="0">
        <x:v>32.41146</x:v>
      </x:c>
      <x:c t="n" s="0">
        <x:v>29.49069</x:v>
      </x:c>
      <x:c t="n" s="0">
        <x:v>28.59467</x:v>
      </x:c>
      <x:c t="n" s="0">
        <x:v>27.59369</x:v>
      </x:c>
      <x:c t="n" s="0">
        <x:v>27.09409</x:v>
      </x:c>
      <x:c t="n" s="0">
        <x:v>25.36692</x:v>
      </x:c>
      <x:c t="n" s="0">
        <x:v>25.6737</x:v>
      </x:c>
      <x:c t="n" s="0">
        <x:v>18.2946</x:v>
      </x:c>
      <x:c t="n" s="0">
        <x:v>7.704788</x:v>
      </x:c>
      <x:c t="n" s="0">
        <x:v>5.715285</x:v>
      </x:c>
      <x:c t="n" s="0">
        <x:v>4.449996</x:v>
      </x:c>
      <x:c t="n" s="0">
        <x:v>5.880597</x:v>
      </x:c>
      <x:c t="n" s="0">
        <x:v>8.241191</x:v>
      </x:c>
      <x:c t="n" s="0">
        <x:v>2.375332</x:v>
      </x:c>
      <x:c t="n" s="0">
        <x:v>-30.06697</x:v>
      </x:c>
      <x:c t="n" s="0">
        <x:v>-29.16826</x:v>
      </x:c>
      <x:c t="n" s="0">
        <x:v>-18.19367</x:v>
      </x:c>
      <x:c t="n" s="0">
        <x:v>-20.89044</x:v>
      </x:c>
      <x:c t="n" s="0">
        <x:v>-4.010178</x:v>
      </x:c>
      <x:c t="n" s="0">
        <x:v>-2.379797</x:v>
      </x:c>
      <x:c t="n" s="0">
        <x:v>4.835781</x:v>
      </x:c>
      <x:c t="n" s="0">
        <x:v>10.02436</x:v>
      </x:c>
      <x:c t="n" s="0">
        <x:v>12.99918</x:v>
      </x:c>
      <x:c t="n" s="0">
        <x:v>18.26621</x:v>
      </x:c>
      <x:c t="n" s="0">
        <x:v>13.04321</x:v>
      </x:c>
      <x:c t="n" s="0">
        <x:v>24.50065</x:v>
      </x:c>
      <x:c t="n" s="0">
        <x:v>22.97334</x:v>
      </x:c>
      <x:c t="n" s="0">
        <x:v>25.66195</x:v>
      </x:c>
      <x:c t="n" s="0">
        <x:v>19.38891</x:v>
      </x:c>
      <x:c t="n" s="0">
        <x:v>22.87939</x:v>
      </x:c>
      <x:c t="n" s="0">
        <x:v>23.29994</x:v>
      </x:c>
      <x:c t="n" s="0">
        <x:v>22.12124</x:v>
      </x:c>
      <x:c t="n" s="0">
        <x:v>33.97228</x:v>
      </x:c>
      <x:c t="n" s="0">
        <x:v>28.72995</x:v>
      </x:c>
      <x:c t="n" s="0">
        <x:v>30.86216</x:v>
      </x:c>
      <x:c t="n" s="0">
        <x:v>34.81123</x:v>
      </x:c>
      <x:c t="n" s="0">
        <x:v>30.78795</x:v>
      </x:c>
      <x:c t="n" s="0">
        <x:v>27.79833</x:v>
      </x:c>
      <x:c t="n" s="0">
        <x:v>28.10252</x:v>
      </x:c>
      <x:c t="n" s="0">
        <x:v>27.0179</x:v>
      </x:c>
      <x:c t="n" s="0">
        <x:v>25.89336</x:v>
      </x:c>
      <x:c t="n" s="0">
        <x:v>25.35568</x:v>
      </x:c>
      <x:c t="n" s="0">
        <x:v>27.05698</x:v>
      </x:c>
      <x:c t="n" s="0">
        <x:v>18.13217</x:v>
      </x:c>
      <x:c t="n" s="0">
        <x:v>7.36274</x:v>
      </x:c>
      <x:c t="n" s="0">
        <x:v>6.126945</x:v>
      </x:c>
      <x:c t="n" s="0">
        <x:v>4.971874</x:v>
      </x:c>
      <x:c t="n" s="0">
        <x:v>7.700214</x:v>
      </x:c>
      <x:c t="n" s="0">
        <x:v>7.100916</x:v>
      </x:c>
      <x:c t="n" s="0">
        <x:v>2.416477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43942.8934722222</x:v>
      </x:c>
      <x:c t="n" s="7">
        <x:v>43942.8934722222</x:v>
      </x:c>
      <x:c t="n" s="0">
        <x:v>41.20126</x:v>
      </x:c>
      <x:c t="n" s="0">
        <x:v>54.20069</x:v>
      </x:c>
      <x:c t="n" s="0">
        <x:v>55.23529</x:v>
      </x:c>
      <x:c t="n" s="0">
        <x:v>63.80381</x:v>
      </x:c>
      <x:c t="n" s="0">
        <x:v>-30.06697</x:v>
      </x:c>
      <x:c t="n" s="0">
        <x:v>-29.16826</x:v>
      </x:c>
      <x:c t="n" s="0">
        <x:v>-19.65225</x:v>
      </x:c>
      <x:c t="n" s="0">
        <x:v>-18.30319</x:v>
      </x:c>
      <x:c t="n" s="0">
        <x:v>-4.511959</x:v>
      </x:c>
      <x:c t="n" s="0">
        <x:v>-4.271237</x:v>
      </x:c>
      <x:c t="n" s="0">
        <x:v>3.654012</x:v>
      </x:c>
      <x:c t="n" s="0">
        <x:v>10.48034</x:v>
      </x:c>
      <x:c t="n" s="0">
        <x:v>11.0649</x:v>
      </x:c>
      <x:c t="n" s="0">
        <x:v>17.30939</x:v>
      </x:c>
      <x:c t="n" s="0">
        <x:v>23.23136</x:v>
      </x:c>
      <x:c t="n" s="0">
        <x:v>26.00071</x:v>
      </x:c>
      <x:c t="n" s="0">
        <x:v>24.75719</x:v>
      </x:c>
      <x:c t="n" s="0">
        <x:v>23.53498</x:v>
      </x:c>
      <x:c t="n" s="0">
        <x:v>22.31448</x:v>
      </x:c>
      <x:c t="n" s="0">
        <x:v>24.22394</x:v>
      </x:c>
      <x:c t="n" s="0">
        <x:v>24.06631</x:v>
      </x:c>
      <x:c t="n" s="0">
        <x:v>24.29412</x:v>
      </x:c>
      <x:c t="n" s="0">
        <x:v>33.6932</x:v>
      </x:c>
      <x:c t="n" s="0">
        <x:v>27.027</x:v>
      </x:c>
      <x:c t="n" s="0">
        <x:v>30.84891</x:v>
      </x:c>
      <x:c t="n" s="0">
        <x:v>32.7755</x:v>
      </x:c>
      <x:c t="n" s="0">
        <x:v>32.71712</x:v>
      </x:c>
      <x:c t="n" s="0">
        <x:v>29.82046</x:v>
      </x:c>
      <x:c t="n" s="0">
        <x:v>28.58855</x:v>
      </x:c>
      <x:c t="n" s="0">
        <x:v>27.67632</x:v>
      </x:c>
      <x:c t="n" s="0">
        <x:v>27.21202</x:v>
      </x:c>
      <x:c t="n" s="0">
        <x:v>25.4249</x:v>
      </x:c>
      <x:c t="n" s="0">
        <x:v>25.77187</x:v>
      </x:c>
      <x:c t="n" s="0">
        <x:v>18.25793</x:v>
      </x:c>
      <x:c t="n" s="0">
        <x:v>7.729724</x:v>
      </x:c>
      <x:c t="n" s="0">
        <x:v>5.438462</x:v>
      </x:c>
      <x:c t="n" s="0">
        <x:v>4.579617</x:v>
      </x:c>
      <x:c t="n" s="0">
        <x:v>5.751654</x:v>
      </x:c>
      <x:c t="n" s="0">
        <x:v>8.290056</x:v>
      </x:c>
      <x:c t="n" s="0">
        <x:v>2.30106</x:v>
      </x:c>
      <x:c t="n" s="0">
        <x:v>-30.06697</x:v>
      </x:c>
      <x:c t="n" s="0">
        <x:v>-29.16826</x:v>
      </x:c>
      <x:c t="n" s="0">
        <x:v>-18.19367</x:v>
      </x:c>
      <x:c t="n" s="0">
        <x:v>-20.89044</x:v>
      </x:c>
      <x:c t="n" s="0">
        <x:v>-4.010178</x:v>
      </x:c>
      <x:c t="n" s="0">
        <x:v>-1.891661</x:v>
      </x:c>
      <x:c t="n" s="0">
        <x:v>4.835781</x:v>
      </x:c>
      <x:c t="n" s="0">
        <x:v>4.456767</x:v>
      </x:c>
      <x:c t="n" s="0">
        <x:v>12.99918</x:v>
      </x:c>
      <x:c t="n" s="0">
        <x:v>18.26621</x:v>
      </x:c>
      <x:c t="n" s="0">
        <x:v>13.04321</x:v>
      </x:c>
      <x:c t="n" s="0">
        <x:v>26.58789</x:v>
      </x:c>
      <x:c t="n" s="0">
        <x:v>22.87289</x:v>
      </x:c>
      <x:c t="n" s="0">
        <x:v>23.53243</x:v>
      </x:c>
      <x:c t="n" s="0">
        <x:v>23.50152</x:v>
      </x:c>
      <x:c t="n" s="0">
        <x:v>21.62756</x:v>
      </x:c>
      <x:c t="n" s="0">
        <x:v>20.3175</x:v>
      </x:c>
      <x:c t="n" s="0">
        <x:v>25.91816</x:v>
      </x:c>
      <x:c t="n" s="0">
        <x:v>30.41156</x:v>
      </x:c>
      <x:c t="n" s="0">
        <x:v>28.59497</x:v>
      </x:c>
      <x:c t="n" s="0">
        <x:v>35.36134</x:v>
      </x:c>
      <x:c t="n" s="0">
        <x:v>34.01356</x:v>
      </x:c>
      <x:c t="n" s="0">
        <x:v>34.34086</x:v>
      </x:c>
      <x:c t="n" s="0">
        <x:v>31.61727</x:v>
      </x:c>
      <x:c t="n" s="0">
        <x:v>30.19546</x:v>
      </x:c>
      <x:c t="n" s="0">
        <x:v>28.29429</x:v>
      </x:c>
      <x:c t="n" s="0">
        <x:v>27.34661</x:v>
      </x:c>
      <x:c t="n" s="0">
        <x:v>26.18911</x:v>
      </x:c>
      <x:c t="n" s="0">
        <x:v>25.71258</x:v>
      </x:c>
      <x:c t="n" s="0">
        <x:v>17.76766</x:v>
      </x:c>
      <x:c t="n" s="0">
        <x:v>8.03842</x:v>
      </x:c>
      <x:c t="n" s="0">
        <x:v>3.732745</x:v>
      </x:c>
      <x:c t="n" s="0">
        <x:v>5.31696</x:v>
      </x:c>
      <x:c t="n" s="0">
        <x:v>4.573149</x:v>
      </x:c>
      <x:c t="n" s="0">
        <x:v>8.842717</x:v>
      </x:c>
      <x:c t="n" s="0">
        <x:v>1.879725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43942.8934722222</x:v>
      </x:c>
      <x:c t="n" s="7">
        <x:v>43942.8934722222</x:v>
      </x:c>
      <x:c t="n" s="0">
        <x:v>41.99791</x:v>
      </x:c>
      <x:c t="n" s="0">
        <x:v>54.20069</x:v>
      </x:c>
      <x:c t="n" s="0">
        <x:v>58.98012</x:v>
      </x:c>
      <x:c t="n" s="0">
        <x:v>65.45191</x:v>
      </x:c>
      <x:c t="n" s="0">
        <x:v>-30.06697</x:v>
      </x:c>
      <x:c t="n" s="0">
        <x:v>-29.16826</x:v>
      </x:c>
      <x:c t="n" s="0">
        <x:v>-19.40572</x:v>
      </x:c>
      <x:c t="n" s="0">
        <x:v>-18.6361</x:v>
      </x:c>
      <x:c t="n" s="0">
        <x:v>-4.435001</x:v>
      </x:c>
      <x:c t="n" s="0">
        <x:v>-3.831682</x:v>
      </x:c>
      <x:c t="n" s="0">
        <x:v>3.76082</x:v>
      </x:c>
      <x:c t="n" s="0">
        <x:v>9.909978</x:v>
      </x:c>
      <x:c t="n" s="0">
        <x:v>10.67007</x:v>
      </x:c>
      <x:c t="n" s="0">
        <x:v>17.37414</x:v>
      </x:c>
      <x:c t="n" s="0">
        <x:v>22.61658</x:v>
      </x:c>
      <x:c t="n" s="0">
        <x:v>26.35461</x:v>
      </x:c>
      <x:c t="n" s="0">
        <x:v>24.79576</x:v>
      </x:c>
      <x:c t="n" s="0">
        <x:v>23.11385</x:v>
      </x:c>
      <x:c t="n" s="0">
        <x:v>22.18944</x:v>
      </x:c>
      <x:c t="n" s="0">
        <x:v>24.08314</x:v>
      </x:c>
      <x:c t="n" s="0">
        <x:v>24.78632</x:v>
      </x:c>
      <x:c t="n" s="0">
        <x:v>24.16997</x:v>
      </x:c>
      <x:c t="n" s="0">
        <x:v>33.47054</x:v>
      </x:c>
      <x:c t="n" s="0">
        <x:v>27.12012</x:v>
      </x:c>
      <x:c t="n" s="0">
        <x:v>30.74458</x:v>
      </x:c>
      <x:c t="n" s="0">
        <x:v>32.56577</x:v>
      </x:c>
      <x:c t="n" s="0">
        <x:v>32.54926</x:v>
      </x:c>
      <x:c t="n" s="0">
        <x:v>30.08668</x:v>
      </x:c>
      <x:c t="n" s="0">
        <x:v>29.10594</x:v>
      </x:c>
      <x:c t="n" s="0">
        <x:v>27.45134</x:v>
      </x:c>
      <x:c t="n" s="0">
        <x:v>26.93767</x:v>
      </x:c>
      <x:c t="n" s="0">
        <x:v>25.20289</x:v>
      </x:c>
      <x:c t="n" s="0">
        <x:v>26.00403</x:v>
      </x:c>
      <x:c t="n" s="0">
        <x:v>18.17651</x:v>
      </x:c>
      <x:c t="n" s="0">
        <x:v>7.569508</x:v>
      </x:c>
      <x:c t="n" s="0">
        <x:v>5.422865</x:v>
      </x:c>
      <x:c t="n" s="0">
        <x:v>4.542481</x:v>
      </x:c>
      <x:c t="n" s="0">
        <x:v>5.619203</x:v>
      </x:c>
      <x:c t="n" s="0">
        <x:v>8.104916</x:v>
      </x:c>
      <x:c t="n" s="0">
        <x:v>2.409556</x:v>
      </x:c>
      <x:c t="n" s="0">
        <x:v>-30.06697</x:v>
      </x:c>
      <x:c t="n" s="0">
        <x:v>-29.16826</x:v>
      </x:c>
      <x:c t="n" s="0">
        <x:v>-18.18636</x:v>
      </x:c>
      <x:c t="n" s="0">
        <x:v>-21.8136</x:v>
      </x:c>
      <x:c t="n" s="0">
        <x:v>-4.010178</x:v>
      </x:c>
      <x:c t="n" s="0">
        <x:v>-1.891661</x:v>
      </x:c>
      <x:c t="n" s="0">
        <x:v>3.853866</x:v>
      </x:c>
      <x:c t="n" s="0">
        <x:v>2.436574</x:v>
      </x:c>
      <x:c t="n" s="0">
        <x:v>5.081351</x:v>
      </x:c>
      <x:c t="n" s="0">
        <x:v>17.65953</x:v>
      </x:c>
      <x:c t="n" s="0">
        <x:v>13.04321</x:v>
      </x:c>
      <x:c t="n" s="0">
        <x:v>27.99169</x:v>
      </x:c>
      <x:c t="n" s="0">
        <x:v>25.44934</x:v>
      </x:c>
      <x:c t="n" s="0">
        <x:v>19.18061</x:v>
      </x:c>
      <x:c t="n" s="0">
        <x:v>20.78097</x:v>
      </x:c>
      <x:c t="n" s="0">
        <x:v>23.05037</x:v>
      </x:c>
      <x:c t="n" s="0">
        <x:v>27.56667</x:v>
      </x:c>
      <x:c t="n" s="0">
        <x:v>23.09304</x:v>
      </x:c>
      <x:c t="n" s="0">
        <x:v>32.22347</x:v>
      </x:c>
      <x:c t="n" s="0">
        <x:v>26.95521</x:v>
      </x:c>
      <x:c t="n" s="0">
        <x:v>30.85168</x:v>
      </x:c>
      <x:c t="n" s="0">
        <x:v>29.99247</x:v>
      </x:c>
      <x:c t="n" s="0">
        <x:v>31.48385</x:v>
      </x:c>
      <x:c t="n" s="0">
        <x:v>31.46977</x:v>
      </x:c>
      <x:c t="n" s="0">
        <x:v>30.95893</x:v>
      </x:c>
      <x:c t="n" s="0">
        <x:v>26.05111</x:v>
      </x:c>
      <x:c t="n" s="0">
        <x:v>24.68303</x:v>
      </x:c>
      <x:c t="n" s="0">
        <x:v>23.48783</x:v>
      </x:c>
      <x:c t="n" s="0">
        <x:v>27.34256</x:v>
      </x:c>
      <x:c t="n" s="0">
        <x:v>17.56093</x:v>
      </x:c>
      <x:c t="n" s="0">
        <x:v>6.950774</x:v>
      </x:c>
      <x:c t="n" s="0">
        <x:v>5.547101</x:v>
      </x:c>
      <x:c t="n" s="0">
        <x:v>3.933598</x:v>
      </x:c>
      <x:c t="n" s="0">
        <x:v>4.404893</x:v>
      </x:c>
      <x:c t="n" s="0">
        <x:v>6.198874</x:v>
      </x:c>
      <x:c t="n" s="0">
        <x:v>2.928052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43942.8934722222</x:v>
      </x:c>
      <x:c t="n" s="7">
        <x:v>43942.8934722222</x:v>
      </x:c>
      <x:c t="n" s="0">
        <x:v>41.81604</x:v>
      </x:c>
      <x:c t="n" s="0">
        <x:v>54.20069</x:v>
      </x:c>
      <x:c t="n" s="0">
        <x:v>59.2379</x:v>
      </x:c>
      <x:c t="n" s="0">
        <x:v>66.97801</x:v>
      </x:c>
      <x:c t="n" s="0">
        <x:v>-30.06697</x:v>
      </x:c>
      <x:c t="n" s="0">
        <x:v>-29.16826</x:v>
      </x:c>
      <x:c t="n" s="0">
        <x:v>-19.20106</x:v>
      </x:c>
      <x:c t="n" s="0">
        <x:v>-19.21934</x:v>
      </x:c>
      <x:c t="n" s="0">
        <x:v>-4.370342</x:v>
      </x:c>
      <x:c t="n" s="0">
        <x:v>-3.488582</x:v>
      </x:c>
      <x:c t="n" s="0">
        <x:v>3.253038</x:v>
      </x:c>
      <x:c t="n" s="0">
        <x:v>9.329444</x:v>
      </x:c>
      <x:c t="n" s="0">
        <x:v>10.18507</x:v>
      </x:c>
      <x:c t="n" s="0">
        <x:v>17.41699</x:v>
      </x:c>
      <x:c t="n" s="0">
        <x:v>22.43944</x:v>
      </x:c>
      <x:c t="n" s="0">
        <x:v>26.63557</x:v>
      </x:c>
      <x:c t="n" s="0">
        <x:v>25.20825</x:v>
      </x:c>
      <x:c t="n" s="0">
        <x:v>23.07333</x:v>
      </x:c>
      <x:c t="n" s="0">
        <x:v>21.91963</x:v>
      </x:c>
      <x:c t="n" s="0">
        <x:v>23.86647</x:v>
      </x:c>
      <x:c t="n" s="0">
        <x:v>24.68716</x:v>
      </x:c>
      <x:c t="n" s="0">
        <x:v>24.1695</x:v>
      </x:c>
      <x:c t="n" s="0">
        <x:v>33.47107</x:v>
      </x:c>
      <x:c t="n" s="0">
        <x:v>26.6879</x:v>
      </x:c>
      <x:c t="n" s="0">
        <x:v>30.64592</x:v>
      </x:c>
      <x:c t="n" s="0">
        <x:v>32.40928</x:v>
      </x:c>
      <x:c t="n" s="0">
        <x:v>32.55869</x:v>
      </x:c>
      <x:c t="n" s="0">
        <x:v>30.30047</x:v>
      </x:c>
      <x:c t="n" s="0">
        <x:v>29.03616</x:v>
      </x:c>
      <x:c t="n" s="0">
        <x:v>27.40249</x:v>
      </x:c>
      <x:c t="n" s="0">
        <x:v>27.0033</x:v>
      </x:c>
      <x:c t="n" s="0">
        <x:v>25.49093</x:v>
      </x:c>
      <x:c t="n" s="0">
        <x:v>26.25169</x:v>
      </x:c>
      <x:c t="n" s="0">
        <x:v>18.21149</x:v>
      </x:c>
      <x:c t="n" s="0">
        <x:v>7.651508</x:v>
      </x:c>
      <x:c t="n" s="0">
        <x:v>5.284311</x:v>
      </x:c>
      <x:c t="n" s="0">
        <x:v>4.482561</x:v>
      </x:c>
      <x:c t="n" s="0">
        <x:v>5.541843</x:v>
      </x:c>
      <x:c t="n" s="0">
        <x:v>8.116526</x:v>
      </x:c>
      <x:c t="n" s="0">
        <x:v>2.452009</x:v>
      </x:c>
      <x:c t="n" s="0">
        <x:v>-30.06697</x:v>
      </x:c>
      <x:c t="n" s="0">
        <x:v>-29.16826</x:v>
      </x:c>
      <x:c t="n" s="0">
        <x:v>-18.1645</x:v>
      </x:c>
      <x:c t="n" s="0">
        <x:v>-27.19773</x:v>
      </x:c>
      <x:c t="n" s="0">
        <x:v>-4.010178</x:v>
      </x:c>
      <x:c t="n" s="0">
        <x:v>-1.891661</x:v>
      </x:c>
      <x:c t="n" s="0">
        <x:v>-2.363639</x:v>
      </x:c>
      <x:c t="n" s="0">
        <x:v>1.151659</x:v>
      </x:c>
      <x:c t="n" s="0">
        <x:v>5.081351</x:v>
      </x:c>
      <x:c t="n" s="0">
        <x:v>17.65953</x:v>
      </x:c>
      <x:c t="n" s="0">
        <x:v>21.72899</x:v>
      </x:c>
      <x:c t="n" s="0">
        <x:v>27.99169</x:v>
      </x:c>
      <x:c t="n" s="0">
        <x:v>27.05544</x:v>
      </x:c>
      <x:c t="n" s="0">
        <x:v>23.3016</x:v>
      </x:c>
      <x:c t="n" s="0">
        <x:v>21.20772</x:v>
      </x:c>
      <x:c t="n" s="0">
        <x:v>21.74782</x:v>
      </x:c>
      <x:c t="n" s="0">
        <x:v>25.47923</x:v>
      </x:c>
      <x:c t="n" s="0">
        <x:v>25.31267</x:v>
      </x:c>
      <x:c t="n" s="0">
        <x:v>33.59414</x:v>
      </x:c>
      <x:c t="n" s="0">
        <x:v>23.31051</x:v>
      </x:c>
      <x:c t="n" s="0">
        <x:v>29.18308</x:v>
      </x:c>
      <x:c t="n" s="0">
        <x:v>31.27893</x:v>
      </x:c>
      <x:c t="n" s="0">
        <x:v>32.60556</x:v>
      </x:c>
      <x:c t="n" s="0">
        <x:v>30.97254</x:v>
      </x:c>
      <x:c t="n" s="0">
        <x:v>28.25076</x:v>
      </x:c>
      <x:c t="n" s="0">
        <x:v>26.86566</x:v>
      </x:c>
      <x:c t="n" s="0">
        <x:v>27.46839</x:v>
      </x:c>
      <x:c t="n" s="0">
        <x:v>27.19653</x:v>
      </x:c>
      <x:c t="n" s="0">
        <x:v>27.56457</x:v>
      </x:c>
      <x:c t="n" s="0">
        <x:v>18.32808</x:v>
      </x:c>
      <x:c t="n" s="0">
        <x:v>7.583224</x:v>
      </x:c>
      <x:c t="n" s="0">
        <x:v>3.737254</x:v>
      </x:c>
      <x:c t="n" s="0">
        <x:v>4.172169</x:v>
      </x:c>
      <x:c t="n" s="0">
        <x:v>4.955156</x:v>
      </x:c>
      <x:c t="n" s="0">
        <x:v>9.278124</x:v>
      </x:c>
      <x:c t="n" s="0">
        <x:v>2.861568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43942.8934722222</x:v>
      </x:c>
      <x:c t="n" s="7">
        <x:v>43942.8934722222</x:v>
      </x:c>
      <x:c t="n" s="0">
        <x:v>42.55092</x:v>
      </x:c>
      <x:c t="n" s="0">
        <x:v>54.20069</x:v>
      </x:c>
      <x:c t="n" s="0">
        <x:v>59.37566</x:v>
      </x:c>
      <x:c t="n" s="0">
        <x:v>64.42529</x:v>
      </x:c>
      <x:c t="n" s="0">
        <x:v>-30.06697</x:v>
      </x:c>
      <x:c t="n" s="0">
        <x:v>-29.16826</x:v>
      </x:c>
      <x:c t="n" s="0">
        <x:v>-19.03363</x:v>
      </x:c>
      <x:c t="n" s="0">
        <x:v>-19.78819</x:v>
      </x:c>
      <x:c t="n" s="0">
        <x:v>-4.434652</x:v>
      </x:c>
      <x:c t="n" s="0">
        <x:v>-3.215602</x:v>
      </x:c>
      <x:c t="n" s="0">
        <x:v>2.766777</x:v>
      </x:c>
      <x:c t="n" s="0">
        <x:v>8.717571</x:v>
      </x:c>
      <x:c t="n" s="0">
        <x:v>9.723131</x:v>
      </x:c>
      <x:c t="n" s="0">
        <x:v>17.30153</x:v>
      </x:c>
      <x:c t="n" s="0">
        <x:v>22.41017</x:v>
      </x:c>
      <x:c t="n" s="0">
        <x:v>26.77813</x:v>
      </x:c>
      <x:c t="n" s="0">
        <x:v>25.53194</x:v>
      </x:c>
      <x:c t="n" s="0">
        <x:v>23.34458</x:v>
      </x:c>
      <x:c t="n" s="0">
        <x:v>22.67065</x:v>
      </x:c>
      <x:c t="n" s="0">
        <x:v>23.18601</x:v>
      </x:c>
      <x:c t="n" s="0">
        <x:v>25.55964</x:v>
      </x:c>
      <x:c t="n" s="0">
        <x:v>24.72942</x:v>
      </x:c>
      <x:c t="n" s="0">
        <x:v>33.51131</x:v>
      </x:c>
      <x:c t="n" s="0">
        <x:v>27.11387</x:v>
      </x:c>
      <x:c t="n" s="0">
        <x:v>30.41694</x:v>
      </x:c>
      <x:c t="n" s="0">
        <x:v>32.35625</x:v>
      </x:c>
      <x:c t="n" s="0">
        <x:v>32.26917</x:v>
      </x:c>
      <x:c t="n" s="0">
        <x:v>30.35854</x:v>
      </x:c>
      <x:c t="n" s="0">
        <x:v>28.97515</x:v>
      </x:c>
      <x:c t="n" s="0">
        <x:v>27.59023</x:v>
      </x:c>
      <x:c t="n" s="0">
        <x:v>27.29104</x:v>
      </x:c>
      <x:c t="n" s="0">
        <x:v>26.17319</x:v>
      </x:c>
      <x:c t="n" s="0">
        <x:v>26.41507</x:v>
      </x:c>
      <x:c t="n" s="0">
        <x:v>18.11486</x:v>
      </x:c>
      <x:c t="n" s="0">
        <x:v>7.684206</x:v>
      </x:c>
      <x:c t="n" s="0">
        <x:v>5.241838</x:v>
      </x:c>
      <x:c t="n" s="0">
        <x:v>4.347819</x:v>
      </x:c>
      <x:c t="n" s="0">
        <x:v>5.550897</x:v>
      </x:c>
      <x:c t="n" s="0">
        <x:v>8.103516</x:v>
      </x:c>
      <x:c t="n" s="0">
        <x:v>2.414093</x:v>
      </x:c>
      <x:c t="n" s="0">
        <x:v>-30.06697</x:v>
      </x:c>
      <x:c t="n" s="0">
        <x:v>-29.16826</x:v>
      </x:c>
      <x:c t="n" s="0">
        <x:v>-18.1645</x:v>
      </x:c>
      <x:c t="n" s="0">
        <x:v>-27.19773</x:v>
      </x:c>
      <x:c t="n" s="0">
        <x:v>-4.98367</x:v>
      </x:c>
      <x:c t="n" s="0">
        <x:v>-1.891661</x:v>
      </x:c>
      <x:c t="n" s="0">
        <x:v>-2.363639</x:v>
      </x:c>
      <x:c t="n" s="0">
        <x:v>-0.6811926</x:v>
      </x:c>
      <x:c t="n" s="0">
        <x:v>5.081351</x:v>
      </x:c>
      <x:c t="n" s="0">
        <x:v>16.00123</x:v>
      </x:c>
      <x:c t="n" s="0">
        <x:v>22.23481</x:v>
      </x:c>
      <x:c t="n" s="0">
        <x:v>27.3224</x:v>
      </x:c>
      <x:c t="n" s="0">
        <x:v>27.24464</x:v>
      </x:c>
      <x:c t="n" s="0">
        <x:v>24.6615</x:v>
      </x:c>
      <x:c t="n" s="0">
        <x:v>25.52409</x:v>
      </x:c>
      <x:c t="n" s="0">
        <x:v>2.011804</x:v>
      </x:c>
      <x:c t="n" s="0">
        <x:v>28.0633</x:v>
      </x:c>
      <x:c t="n" s="0">
        <x:v>26.30737</x:v>
      </x:c>
      <x:c t="n" s="0">
        <x:v>33.70805</x:v>
      </x:c>
      <x:c t="n" s="0">
        <x:v>29.17696</x:v>
      </x:c>
      <x:c t="n" s="0">
        <x:v>29.08235</x:v>
      </x:c>
      <x:c t="n" s="0">
        <x:v>31.98134</x:v>
      </x:c>
      <x:c t="n" s="0">
        <x:v>29.92339</x:v>
      </x:c>
      <x:c t="n" s="0">
        <x:v>31.09177</x:v>
      </x:c>
      <x:c t="n" s="0">
        <x:v>27.32862</x:v>
      </x:c>
      <x:c t="n" s="0">
        <x:v>29.16753</x:v>
      </x:c>
      <x:c t="n" s="0">
        <x:v>28.4626</x:v>
      </x:c>
      <x:c t="n" s="0">
        <x:v>28.4642</x:v>
      </x:c>
      <x:c t="n" s="0">
        <x:v>26.81323</x:v>
      </x:c>
      <x:c t="n" s="0">
        <x:v>17.38572</x:v>
      </x:c>
      <x:c t="n" s="0">
        <x:v>8.085648</x:v>
      </x:c>
      <x:c t="n" s="0">
        <x:v>5.753366</x:v>
      </x:c>
      <x:c t="n" s="0">
        <x:v>3.821129</x:v>
      </x:c>
      <x:c t="n" s="0">
        <x:v>5.757062</x:v>
      </x:c>
      <x:c t="n" s="0">
        <x:v>7.023993</x:v>
      </x:c>
      <x:c t="n" s="0">
        <x:v>1.973758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43942.8934722222</x:v>
      </x:c>
      <x:c t="n" s="7">
        <x:v>43942.8934722222</x:v>
      </x:c>
      <x:c t="n" s="0">
        <x:v>41.77901</x:v>
      </x:c>
      <x:c t="n" s="0">
        <x:v>54.20069</x:v>
      </x:c>
      <x:c t="n" s="0">
        <x:v>59.1992</x:v>
      </x:c>
      <x:c t="n" s="0">
        <x:v>65.67467</x:v>
      </x:c>
      <x:c t="n" s="0">
        <x:v>-30.06697</x:v>
      </x:c>
      <x:c t="n" s="0">
        <x:v>-29.16826</x:v>
      </x:c>
      <x:c t="n" s="0">
        <x:v>-18.89553</x:v>
      </x:c>
      <x:c t="n" s="0">
        <x:v>-20.34089</x:v>
      </x:c>
      <x:c t="n" s="0">
        <x:v>-4.558484</x:v>
      </x:c>
      <x:c t="n" s="0">
        <x:v>-2.995329</x:v>
      </x:c>
      <x:c t="n" s="0">
        <x:v>2.303503</x:v>
      </x:c>
      <x:c t="n" s="0">
        <x:v>8.116701</x:v>
      </x:c>
      <x:c t="n" s="0">
        <x:v>9.936666</x:v>
      </x:c>
      <x:c t="n" s="0">
        <x:v>16.73833</x:v>
      </x:c>
      <x:c t="n" s="0">
        <x:v>22.38501</x:v>
      </x:c>
      <x:c t="n" s="0">
        <x:v>26.66167</x:v>
      </x:c>
      <x:c t="n" s="0">
        <x:v>26.08263</x:v>
      </x:c>
      <x:c t="n" s="0">
        <x:v>23.93125</x:v>
      </x:c>
      <x:c t="n" s="0">
        <x:v>22.4999</x:v>
      </x:c>
      <x:c t="n" s="0">
        <x:v>25.48764</x:v>
      </x:c>
      <x:c t="n" s="0">
        <x:v>25.06836</x:v>
      </x:c>
      <x:c t="n" s="0">
        <x:v>24.46266</x:v>
      </x:c>
      <x:c t="n" s="0">
        <x:v>33.62628</x:v>
      </x:c>
      <x:c t="n" s="0">
        <x:v>26.82495</x:v>
      </x:c>
      <x:c t="n" s="0">
        <x:v>30.47021</x:v>
      </x:c>
      <x:c t="n" s="0">
        <x:v>32.59203</x:v>
      </x:c>
      <x:c t="n" s="0">
        <x:v>31.93536</x:v>
      </x:c>
      <x:c t="n" s="0">
        <x:v>30.42862</x:v>
      </x:c>
      <x:c t="n" s="0">
        <x:v>28.82957</x:v>
      </x:c>
      <x:c t="n" s="0">
        <x:v>27.82798</x:v>
      </x:c>
      <x:c t="n" s="0">
        <x:v>27.19018</x:v>
      </x:c>
      <x:c t="n" s="0">
        <x:v>26.52409</x:v>
      </x:c>
      <x:c t="n" s="0">
        <x:v>26.15445</x:v>
      </x:c>
      <x:c t="n" s="0">
        <x:v>18.22804</x:v>
      </x:c>
      <x:c t="n" s="0">
        <x:v>7.62808</x:v>
      </x:c>
      <x:c t="n" s="0">
        <x:v>5.417789</x:v>
      </x:c>
      <x:c t="n" s="0">
        <x:v>4.499289</x:v>
      </x:c>
      <x:c t="n" s="0">
        <x:v>5.534523</x:v>
      </x:c>
      <x:c t="n" s="0">
        <x:v>8.125856</x:v>
      </x:c>
      <x:c t="n" s="0">
        <x:v>2.459559</x:v>
      </x:c>
      <x:c t="n" s="0">
        <x:v>-30.06697</x:v>
      </x:c>
      <x:c t="n" s="0">
        <x:v>-29.16826</x:v>
      </x:c>
      <x:c t="n" s="0">
        <x:v>-18.1645</x:v>
      </x:c>
      <x:c t="n" s="0">
        <x:v>-27.19773</x:v>
      </x:c>
      <x:c t="n" s="0">
        <x:v>-5.363554</x:v>
      </x:c>
      <x:c t="n" s="0">
        <x:v>-1.891661</x:v>
      </x:c>
      <x:c t="n" s="0">
        <x:v>-2.363639</x:v>
      </x:c>
      <x:c t="n" s="0">
        <x:v>-0.6811926</x:v>
      </x:c>
      <x:c t="n" s="0">
        <x:v>11.45472</x:v>
      </x:c>
      <x:c t="n" s="0">
        <x:v>9.523886</x:v>
      </x:c>
      <x:c t="n" s="0">
        <x:v>22.23481</x:v>
      </x:c>
      <x:c t="n" s="0">
        <x:v>25.90959</x:v>
      </x:c>
      <x:c t="n" s="0">
        <x:v>28.37878</x:v>
      </x:c>
      <x:c t="n" s="0">
        <x:v>26.53089</x:v>
      </x:c>
      <x:c t="n" s="0">
        <x:v>19.97944</x:v>
      </x:c>
      <x:c t="n" s="0">
        <x:v>31.34851</x:v>
      </x:c>
      <x:c t="n" s="0">
        <x:v>20.49542</x:v>
      </x:c>
      <x:c t="n" s="0">
        <x:v>24.33679</x:v>
      </x:c>
      <x:c t="n" s="0">
        <x:v>34.01571</x:v>
      </x:c>
      <x:c t="n" s="0">
        <x:v>25.22292</x:v>
      </x:c>
      <x:c t="n" s="0">
        <x:v>31.96738</x:v>
      </x:c>
      <x:c t="n" s="0">
        <x:v>33.87016</x:v>
      </x:c>
      <x:c t="n" s="0">
        <x:v>29.24547</x:v>
      </x:c>
      <x:c t="n" s="0">
        <x:v>32.17469</x:v>
      </x:c>
      <x:c t="n" s="0">
        <x:v>28.83028</x:v>
      </x:c>
      <x:c t="n" s="0">
        <x:v>28.24202</x:v>
      </x:c>
      <x:c t="n" s="0">
        <x:v>26.65571</x:v>
      </x:c>
      <x:c t="n" s="0">
        <x:v>28.03281</x:v>
      </x:c>
      <x:c t="n" s="0">
        <x:v>24.26533</x:v>
      </x:c>
      <x:c t="n" s="0">
        <x:v>19.67914</x:v>
      </x:c>
      <x:c t="n" s="0">
        <x:v>7.518603</x:v>
      </x:c>
      <x:c t="n" s="0">
        <x:v>6.103645</x:v>
      </x:c>
      <x:c t="n" s="0">
        <x:v>5.235164</x:v>
      </x:c>
      <x:c t="n" s="0">
        <x:v>5.72207</x:v>
      </x:c>
      <x:c t="n" s="0">
        <x:v>8.392693</x:v>
      </x:c>
      <x:c t="n" s="0">
        <x:v>2.898116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43942.8934722222</x:v>
      </x:c>
      <x:c t="n" s="7">
        <x:v>43942.8934722222</x:v>
      </x:c>
      <x:c t="n" s="0">
        <x:v>41.73447</x:v>
      </x:c>
      <x:c t="n" s="0">
        <x:v>54.20069</x:v>
      </x:c>
      <x:c t="n" s="0">
        <x:v>58.2448</x:v>
      </x:c>
      <x:c t="n" s="0">
        <x:v>65.67467</x:v>
      </x:c>
      <x:c t="n" s="0">
        <x:v>-30.06697</x:v>
      </x:c>
      <x:c t="n" s="0">
        <x:v>-29.16826</x:v>
      </x:c>
      <x:c t="n" s="0">
        <x:v>-18.78092</x:v>
      </x:c>
      <x:c t="n" s="0">
        <x:v>-20.87595</x:v>
      </x:c>
      <x:c t="n" s="0">
        <x:v>-4.667108</x:v>
      </x:c>
      <x:c t="n" s="0">
        <x:v>-2.797304</x:v>
      </x:c>
      <x:c t="n" s="0">
        <x:v>1.864527</x:v>
      </x:c>
      <x:c t="n" s="0">
        <x:v>7.611599</x:v>
      </x:c>
      <x:c t="n" s="0">
        <x:v>10.28632</x:v>
      </x:c>
      <x:c t="n" s="0">
        <x:v>16.19177</x:v>
      </x:c>
      <x:c t="n" s="0">
        <x:v>22.3088</x:v>
      </x:c>
      <x:c t="n" s="0">
        <x:v>26.55968</x:v>
      </x:c>
      <x:c t="n" s="0">
        <x:v>26.5033</x:v>
      </x:c>
      <x:c t="n" s="0">
        <x:v>24.47319</x:v>
      </x:c>
      <x:c t="n" s="0">
        <x:v>21.92359</x:v>
      </x:c>
      <x:c t="n" s="0">
        <x:v>25.72784</x:v>
      </x:c>
      <x:c t="n" s="0">
        <x:v>24.71164</x:v>
      </x:c>
      <x:c t="n" s="0">
        <x:v>25.18611</x:v>
      </x:c>
      <x:c t="n" s="0">
        <x:v>33.68884</x:v>
      </x:c>
      <x:c t="n" s="0">
        <x:v>26.9368</x:v>
      </x:c>
      <x:c t="n" s="0">
        <x:v>30.66185</x:v>
      </x:c>
      <x:c t="n" s="0">
        <x:v>32.66373</x:v>
      </x:c>
      <x:c t="n" s="0">
        <x:v>31.60398</x:v>
      </x:c>
      <x:c t="n" s="0">
        <x:v>30.96934</x:v>
      </x:c>
      <x:c t="n" s="0">
        <x:v>29.38816</x:v>
      </x:c>
      <x:c t="n" s="0">
        <x:v>27.4986</x:v>
      </x:c>
      <x:c t="n" s="0">
        <x:v>26.98459</x:v>
      </x:c>
      <x:c t="n" s="0">
        <x:v>26.32269</x:v>
      </x:c>
      <x:c t="n" s="0">
        <x:v>26.191</x:v>
      </x:c>
      <x:c t="n" s="0">
        <x:v>18.08031</x:v>
      </x:c>
      <x:c t="n" s="0">
        <x:v>7.575484</x:v>
      </x:c>
      <x:c t="n" s="0">
        <x:v>5.593972</x:v>
      </x:c>
      <x:c t="n" s="0">
        <x:v>4.475427</x:v>
      </x:c>
      <x:c t="n" s="0">
        <x:v>5.540178</x:v>
      </x:c>
      <x:c t="n" s="0">
        <x:v>8.186947</x:v>
      </x:c>
      <x:c t="n" s="0">
        <x:v>2.558952</x:v>
      </x:c>
      <x:c t="n" s="0">
        <x:v>-30.06697</x:v>
      </x:c>
      <x:c t="n" s="0">
        <x:v>-29.16826</x:v>
      </x:c>
      <x:c t="n" s="0">
        <x:v>-18.1645</x:v>
      </x:c>
      <x:c t="n" s="0">
        <x:v>-27.19773</x:v>
      </x:c>
      <x:c t="n" s="0">
        <x:v>-5.363554</x:v>
      </x:c>
      <x:c t="n" s="0">
        <x:v>-1.749768</x:v>
      </x:c>
      <x:c t="n" s="0">
        <x:v>-2.363639</x:v>
      </x:c>
      <x:c t="n" s="0">
        <x:v>2.829648</x:v>
      </x:c>
      <x:c t="n" s="0">
        <x:v>11.90767</x:v>
      </x:c>
      <x:c t="n" s="0">
        <x:v>9.523886</x:v>
      </x:c>
      <x:c t="n" s="0">
        <x:v>21.65602</x:v>
      </x:c>
      <x:c t="n" s="0">
        <x:v>25.90959</x:v>
      </x:c>
      <x:c t="n" s="0">
        <x:v>28.37878</x:v>
      </x:c>
      <x:c t="n" s="0">
        <x:v>26.29255</x:v>
      </x:c>
      <x:c t="n" s="0">
        <x:v>15.01022</x:v>
      </x:c>
      <x:c t="n" s="0">
        <x:v>25.63057</x:v>
      </x:c>
      <x:c t="n" s="0">
        <x:v>21.2342</x:v>
      </x:c>
      <x:c t="n" s="0">
        <x:v>27.29171</x:v>
      </x:c>
      <x:c t="n" s="0">
        <x:v>34.0355</x:v>
      </x:c>
      <x:c t="n" s="0">
        <x:v>26.71683</x:v>
      </x:c>
      <x:c t="n" s="0">
        <x:v>30.68831</x:v>
      </x:c>
      <x:c t="n" s="0">
        <x:v>33.18516</x:v>
      </x:c>
      <x:c t="n" s="0">
        <x:v>28.72466</x:v>
      </x:c>
      <x:c t="n" s="0">
        <x:v>32.27647</x:v>
      </x:c>
      <x:c t="n" s="0">
        <x:v>31.87424</x:v>
      </x:c>
      <x:c t="n" s="0">
        <x:v>25.96452</x:v>
      </x:c>
      <x:c t="n" s="0">
        <x:v>26.36115</x:v>
      </x:c>
      <x:c t="n" s="0">
        <x:v>25.36857</x:v>
      </x:c>
      <x:c t="n" s="0">
        <x:v>26.68238</x:v>
      </x:c>
      <x:c t="n" s="0">
        <x:v>16.7111</x:v>
      </x:c>
      <x:c t="n" s="0">
        <x:v>6.683155</x:v>
      </x:c>
      <x:c t="n" s="0">
        <x:v>6.780311</x:v>
      </x:c>
      <x:c t="n" s="0">
        <x:v>4.69289</x:v>
      </x:c>
      <x:c t="n" s="0">
        <x:v>5.480562</x:v>
      </x:c>
      <x:c t="n" s="0">
        <x:v>8.351635</x:v>
      </x:c>
      <x:c t="n" s="0">
        <x:v>3.102206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43942.8934722222</x:v>
      </x:c>
      <x:c t="n" s="7">
        <x:v>43942.8934722222</x:v>
      </x:c>
      <x:c t="n" s="0">
        <x:v>42.37357</x:v>
      </x:c>
      <x:c t="n" s="0">
        <x:v>54.20069</x:v>
      </x:c>
      <x:c t="n" s="0">
        <x:v>57.58448</x:v>
      </x:c>
      <x:c t="n" s="0">
        <x:v>64.96886</x:v>
      </x:c>
      <x:c t="n" s="0">
        <x:v>-30.06697</x:v>
      </x:c>
      <x:c t="n" s="0">
        <x:v>-29.16826</x:v>
      </x:c>
      <x:c t="n" s="0">
        <x:v>-18.68547</x:v>
      </x:c>
      <x:c t="n" s="0">
        <x:v>-21.39171</x:v>
      </x:c>
      <x:c t="n" s="0">
        <x:v>-4.762075</x:v>
      </x:c>
      <x:c t="n" s="0">
        <x:v>-2.586352</x:v>
      </x:c>
      <x:c t="n" s="0">
        <x:v>1.696652</x:v>
      </x:c>
      <x:c t="n" s="0">
        <x:v>7.376999</x:v>
      </x:c>
      <x:c t="n" s="0">
        <x:v>10.45637</x:v>
      </x:c>
      <x:c t="n" s="0">
        <x:v>15.70613</x:v>
      </x:c>
      <x:c t="n" s="0">
        <x:v>22.08505</x:v>
      </x:c>
      <x:c t="n" s="0">
        <x:v>26.50419</x:v>
      </x:c>
      <x:c t="n" s="0">
        <x:v>26.39885</x:v>
      </x:c>
      <x:c t="n" s="0">
        <x:v>24.04594</x:v>
      </x:c>
      <x:c t="n" s="0">
        <x:v>21.52229</x:v>
      </x:c>
      <x:c t="n" s="0">
        <x:v>25.47879</x:v>
      </x:c>
      <x:c t="n" s="0">
        <x:v>24.38602</x:v>
      </x:c>
      <x:c t="n" s="0">
        <x:v>24.53346</x:v>
      </x:c>
      <x:c t="n" s="0">
        <x:v>33.64973</x:v>
      </x:c>
      <x:c t="n" s="0">
        <x:v>26.94248</x:v>
      </x:c>
      <x:c t="n" s="0">
        <x:v>30.58319</x:v>
      </x:c>
      <x:c t="n" s="0">
        <x:v>33.09967</x:v>
      </x:c>
      <x:c t="n" s="0">
        <x:v>31.59134</x:v>
      </x:c>
      <x:c t="n" s="0">
        <x:v>30.92481</x:v>
      </x:c>
      <x:c t="n" s="0">
        <x:v>29.52597</x:v>
      </x:c>
      <x:c t="n" s="0">
        <x:v>27.74652</x:v>
      </x:c>
      <x:c t="n" s="0">
        <x:v>27.0065</x:v>
      </x:c>
      <x:c t="n" s="0">
        <x:v>26.31568</x:v>
      </x:c>
      <x:c t="n" s="0">
        <x:v>26.07569</x:v>
      </x:c>
      <x:c t="n" s="0">
        <x:v>18.51446</x:v>
      </x:c>
      <x:c t="n" s="0">
        <x:v>7.498427</x:v>
      </x:c>
      <x:c t="n" s="0">
        <x:v>5.485992</x:v>
      </x:c>
      <x:c t="n" s="0">
        <x:v>4.433362</x:v>
      </x:c>
      <x:c t="n" s="0">
        <x:v>5.515451</x:v>
      </x:c>
      <x:c t="n" s="0">
        <x:v>8.011453</x:v>
      </x:c>
      <x:c t="n" s="0">
        <x:v>2.507153</x:v>
      </x:c>
      <x:c t="n" s="0">
        <x:v>-30.06697</x:v>
      </x:c>
      <x:c t="n" s="0">
        <x:v>-29.16826</x:v>
      </x:c>
      <x:c t="n" s="0">
        <x:v>-18.1645</x:v>
      </x:c>
      <x:c t="n" s="0">
        <x:v>-27.19773</x:v>
      </x:c>
      <x:c t="n" s="0">
        <x:v>-5.363554</x:v>
      </x:c>
      <x:c t="n" s="0">
        <x:v>-1.52312</x:v>
      </x:c>
      <x:c t="n" s="0">
        <x:v>0.9691337</x:v>
      </x:c>
      <x:c t="n" s="0">
        <x:v>5.671811</x:v>
      </x:c>
      <x:c t="n" s="0">
        <x:v>11.21102</x:v>
      </x:c>
      <x:c t="n" s="0">
        <x:v>11.34025</x:v>
      </x:c>
      <x:c t="n" s="0">
        <x:v>20.47783</x:v>
      </x:c>
      <x:c t="n" s="0">
        <x:v>26.21447</x:v>
      </x:c>
      <x:c t="n" s="0">
        <x:v>25.22186</x:v>
      </x:c>
      <x:c t="n" s="0">
        <x:v>20.01399</x:v>
      </x:c>
      <x:c t="n" s="0">
        <x:v>17.89358</x:v>
      </x:c>
      <x:c t="n" s="0">
        <x:v>23.66453</x:v>
      </x:c>
      <x:c t="n" s="0">
        <x:v>22.22662</x:v>
      </x:c>
      <x:c t="n" s="0">
        <x:v>11.12392</x:v>
      </x:c>
      <x:c t="n" s="0">
        <x:v>33.71353</x:v>
      </x:c>
      <x:c t="n" s="0">
        <x:v>29.18733</x:v>
      </x:c>
      <x:c t="n" s="0">
        <x:v>29.58811</x:v>
      </x:c>
      <x:c t="n" s="0">
        <x:v>34.82752</x:v>
      </x:c>
      <x:c t="n" s="0">
        <x:v>31.60427</x:v>
      </x:c>
      <x:c t="n" s="0">
        <x:v>31.94333</x:v>
      </x:c>
      <x:c t="n" s="0">
        <x:v>29.6153</x:v>
      </x:c>
      <x:c t="n" s="0">
        <x:v>30.17811</x:v>
      </x:c>
      <x:c t="n" s="0">
        <x:v>26.664</x:v>
      </x:c>
      <x:c t="n" s="0">
        <x:v>26.53849</x:v>
      </x:c>
      <x:c t="n" s="0">
        <x:v>25.01452</x:v>
      </x:c>
      <x:c t="n" s="0">
        <x:v>20.3089</x:v>
      </x:c>
      <x:c t="n" s="0">
        <x:v>7.168445</x:v>
      </x:c>
      <x:c t="n" s="0">
        <x:v>4.285563</x:v>
      </x:c>
      <x:c t="n" s="0">
        <x:v>4.060313</x:v>
      </x:c>
      <x:c t="n" s="0">
        <x:v>5.716471</x:v>
      </x:c>
      <x:c t="n" s="0">
        <x:v>6.688688</x:v>
      </x:c>
      <x:c t="n" s="0">
        <x:v>1.922534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43942.8934722222</x:v>
      </x:c>
      <x:c t="n" s="7">
        <x:v>43942.8934722222</x:v>
      </x:c>
      <x:c t="n" s="0">
        <x:v>41.04421</x:v>
      </x:c>
      <x:c t="n" s="0">
        <x:v>54.20069</x:v>
      </x:c>
      <x:c t="n" s="0">
        <x:v>57.18404</x:v>
      </x:c>
      <x:c t="n" s="0">
        <x:v>64.70557</x:v>
      </x:c>
      <x:c t="n" s="0">
        <x:v>-30.06697</x:v>
      </x:c>
      <x:c t="n" s="0">
        <x:v>-29.16826</x:v>
      </x:c>
      <x:c t="n" s="0">
        <x:v>-18.77668</x:v>
      </x:c>
      <x:c t="n" s="0">
        <x:v>-21.33867</x:v>
      </x:c>
      <x:c t="n" s="0">
        <x:v>-4.844856</x:v>
      </x:c>
      <x:c t="n" s="0">
        <x:v>-2.413967</x:v>
      </x:c>
      <x:c t="n" s="0">
        <x:v>1.770602</x:v>
      </x:c>
      <x:c t="n" s="0">
        <x:v>7.166096</x:v>
      </x:c>
      <x:c t="n" s="0">
        <x:v>10.49774</x:v>
      </x:c>
      <x:c t="n" s="0">
        <x:v>15.53886</x:v>
      </x:c>
      <x:c t="n" s="0">
        <x:v>21.88439</x:v>
      </x:c>
      <x:c t="n" s="0">
        <x:v>26.48737</x:v>
      </x:c>
      <x:c t="n" s="0">
        <x:v>26.24568</x:v>
      </x:c>
      <x:c t="n" s="0">
        <x:v>23.67234</x:v>
      </x:c>
      <x:c t="n" s="0">
        <x:v>21.46055</x:v>
      </x:c>
      <x:c t="n" s="0">
        <x:v>25.11346</x:v>
      </x:c>
      <x:c t="n" s="0">
        <x:v>24.79686</x:v>
      </x:c>
      <x:c t="n" s="0">
        <x:v>23.91455</x:v>
      </x:c>
      <x:c t="n" s="0">
        <x:v>33.8903</x:v>
      </x:c>
      <x:c t="n" s="0">
        <x:v>27.87953</x:v>
      </x:c>
      <x:c t="n" s="0">
        <x:v>30.41374</x:v>
      </x:c>
      <x:c t="n" s="0">
        <x:v>32.86546</x:v>
      </x:c>
      <x:c t="n" s="0">
        <x:v>31.63484</x:v>
      </x:c>
      <x:c t="n" s="0">
        <x:v>30.69832</x:v>
      </x:c>
      <x:c t="n" s="0">
        <x:v>29.97807</x:v>
      </x:c>
      <x:c t="n" s="0">
        <x:v>27.81027</x:v>
      </x:c>
      <x:c t="n" s="0">
        <x:v>27.08111</x:v>
      </x:c>
      <x:c t="n" s="0">
        <x:v>26.48737</x:v>
      </x:c>
      <x:c t="n" s="0">
        <x:v>25.91555</x:v>
      </x:c>
      <x:c t="n" s="0">
        <x:v>18.7</x:v>
      </x:c>
      <x:c t="n" s="0">
        <x:v>7.517004</x:v>
      </x:c>
      <x:c t="n" s="0">
        <x:v>5.348725</x:v>
      </x:c>
      <x:c t="n" s="0">
        <x:v>4.545739</x:v>
      </x:c>
      <x:c t="n" s="0">
        <x:v>5.670906</x:v>
      </x:c>
      <x:c t="n" s="0">
        <x:v>7.939095</x:v>
      </x:c>
      <x:c t="n" s="0">
        <x:v>2.433098</x:v>
      </x:c>
      <x:c t="n" s="0">
        <x:v>-30.06697</x:v>
      </x:c>
      <x:c t="n" s="0">
        <x:v>-29.16826</x:v>
      </x:c>
      <x:c t="n" s="0">
        <x:v>-19.58361</x:v>
      </x:c>
      <x:c t="n" s="0">
        <x:v>-20.52491</x:v>
      </x:c>
      <x:c t="n" s="0">
        <x:v>-5.363554</x:v>
      </x:c>
      <x:c t="n" s="0">
        <x:v>-1.52312</x:v>
      </x:c>
      <x:c t="n" s="0">
        <x:v>2.179703</x:v>
      </x:c>
      <x:c t="n" s="0">
        <x:v>5.671811</x:v>
      </x:c>
      <x:c t="n" s="0">
        <x:v>10.73218</x:v>
      </x:c>
      <x:c t="n" s="0">
        <x:v>14.4053</x:v>
      </x:c>
      <x:c t="n" s="0">
        <x:v>20.47783</x:v>
      </x:c>
      <x:c t="n" s="0">
        <x:v>26.38762</x:v>
      </x:c>
      <x:c t="n" s="0">
        <x:v>25.22186</x:v>
      </x:c>
      <x:c t="n" s="0">
        <x:v>20.59725</x:v>
      </x:c>
      <x:c t="n" s="0">
        <x:v>21.43963</x:v>
      </x:c>
      <x:c t="n" s="0">
        <x:v>21.52857</x:v>
      </x:c>
      <x:c t="n" s="0">
        <x:v>26.98595</x:v>
      </x:c>
      <x:c t="n" s="0">
        <x:v>16.64793</x:v>
      </x:c>
      <x:c t="n" s="0">
        <x:v>35.48345</x:v>
      </x:c>
      <x:c t="n" s="0">
        <x:v>30.4845</x:v>
      </x:c>
      <x:c t="n" s="0">
        <x:v>29.78239</x:v>
      </x:c>
      <x:c t="n" s="0">
        <x:v>31.8481</x:v>
      </x:c>
      <x:c t="n" s="0">
        <x:v>31.9064</x:v>
      </x:c>
      <x:c t="n" s="0">
        <x:v>26.50112</x:v>
      </x:c>
      <x:c t="n" s="0">
        <x:v>31.74608</x:v>
      </x:c>
      <x:c t="n" s="0">
        <x:v>25.3577</x:v>
      </x:c>
      <x:c t="n" s="0">
        <x:v>27.41098</x:v>
      </x:c>
      <x:c t="n" s="0">
        <x:v>26.87331</x:v>
      </x:c>
      <x:c t="n" s="0">
        <x:v>24.53418</x:v>
      </x:c>
      <x:c t="n" s="0">
        <x:v>19.3895</x:v>
      </x:c>
      <x:c t="n" s="0">
        <x:v>7.495148</x:v>
      </x:c>
      <x:c t="n" s="0">
        <x:v>3.965517</x:v>
      </x:c>
      <x:c t="n" s="0">
        <x:v>4.73597</x:v>
      </x:c>
      <x:c t="n" s="0">
        <x:v>6.024849</x:v>
      </x:c>
      <x:c t="n" s="0">
        <x:v>8.442253</x:v>
      </x:c>
      <x:c t="n" s="0">
        <x:v>2.005203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43942.8934722222</x:v>
      </x:c>
      <x:c t="n" s="7">
        <x:v>43942.8934722222</x:v>
      </x:c>
      <x:c t="n" s="0">
        <x:v>41.91621</x:v>
      </x:c>
      <x:c t="n" s="0">
        <x:v>54.20069</x:v>
      </x:c>
      <x:c t="n" s="0">
        <x:v>55.02708</x:v>
      </x:c>
      <x:c t="n" s="0">
        <x:v>62.66438</x:v>
      </x:c>
      <x:c t="n" s="0">
        <x:v>-30.06697</x:v>
      </x:c>
      <x:c t="n" s="0">
        <x:v>-29.16826</x:v>
      </x:c>
      <x:c t="n" s="0">
        <x:v>-18.95574</x:v>
      </x:c>
      <x:c t="n" s="0">
        <x:v>-21.02017</x:v>
      </x:c>
      <x:c t="n" s="0">
        <x:v>-4.916825</x:v>
      </x:c>
      <x:c t="n" s="0">
        <x:v>-2.271976</x:v>
      </x:c>
      <x:c t="n" s="0">
        <x:v>1.832776</x:v>
      </x:c>
      <x:c t="n" s="0">
        <x:v>7.240866</x:v>
      </x:c>
      <x:c t="n" s="0">
        <x:v>10.53276</x:v>
      </x:c>
      <x:c t="n" s="0">
        <x:v>15.39072</x:v>
      </x:c>
      <x:c t="n" s="0">
        <x:v>21.70535</x:v>
      </x:c>
      <x:c t="n" s="0">
        <x:v>26.47295</x:v>
      </x:c>
      <x:c t="n" s="0">
        <x:v>26.03599</x:v>
      </x:c>
      <x:c t="n" s="0">
        <x:v>23.4082</x:v>
      </x:c>
      <x:c t="n" s="0">
        <x:v>21.4292</x:v>
      </x:c>
      <x:c t="n" s="0">
        <x:v>24.66534</x:v>
      </x:c>
      <x:c t="n" s="0">
        <x:v>24.78308</x:v>
      </x:c>
      <x:c t="n" s="0">
        <x:v>23.92155</x:v>
      </x:c>
      <x:c t="n" s="0">
        <x:v>34.4414</x:v>
      </x:c>
      <x:c t="n" s="0">
        <x:v>27.61988</x:v>
      </x:c>
      <x:c t="n" s="0">
        <x:v>30.08502</x:v>
      </x:c>
      <x:c t="n" s="0">
        <x:v>33.03312</x:v>
      </x:c>
      <x:c t="n" s="0">
        <x:v>31.52303</x:v>
      </x:c>
      <x:c t="n" s="0">
        <x:v>30.9714</x:v>
      </x:c>
      <x:c t="n" s="0">
        <x:v>29.76656</x:v>
      </x:c>
      <x:c t="n" s="0">
        <x:v>27.90025</x:v>
      </x:c>
      <x:c t="n" s="0">
        <x:v>27.02892</x:v>
      </x:c>
      <x:c t="n" s="0">
        <x:v>26.36491</x:v>
      </x:c>
      <x:c t="n" s="0">
        <x:v>25.93832</x:v>
      </x:c>
      <x:c t="n" s="0">
        <x:v>18.58246</x:v>
      </x:c>
      <x:c t="n" s="0">
        <x:v>7.544527</x:v>
      </x:c>
      <x:c t="n" s="0">
        <x:v>5.367398</x:v>
      </x:c>
      <x:c t="n" s="0">
        <x:v>4.540866</x:v>
      </x:c>
      <x:c t="n" s="0">
        <x:v>5.635993</x:v>
      </x:c>
      <x:c t="n" s="0">
        <x:v>7.937859</x:v>
      </x:c>
      <x:c t="n" s="0">
        <x:v>2.432284</x:v>
      </x:c>
      <x:c t="n" s="0">
        <x:v>-30.06697</x:v>
      </x:c>
      <x:c t="n" s="0">
        <x:v>-29.16826</x:v>
      </x:c>
      <x:c t="n" s="0">
        <x:v>-20.18255</x:v>
      </x:c>
      <x:c t="n" s="0">
        <x:v>-19.51563</x:v>
      </x:c>
      <x:c t="n" s="0">
        <x:v>-5.363554</x:v>
      </x:c>
      <x:c t="n" s="0">
        <x:v>-1.52312</x:v>
      </x:c>
      <x:c t="n" s="0">
        <x:v>2.179703</x:v>
      </x:c>
      <x:c t="n" s="0">
        <x:v>7.85929</x:v>
      </x:c>
      <x:c t="n" s="0">
        <x:v>10.73218</x:v>
      </x:c>
      <x:c t="n" s="0">
        <x:v>14.4053</x:v>
      </x:c>
      <x:c t="n" s="0">
        <x:v>20.47783</x:v>
      </x:c>
      <x:c t="n" s="0">
        <x:v>26.38762</x:v>
      </x:c>
      <x:c t="n" s="0">
        <x:v>24.40304</x:v>
      </x:c>
      <x:c t="n" s="0">
        <x:v>21.42315</x:v>
      </x:c>
      <x:c t="n" s="0">
        <x:v>20.78237</x:v>
      </x:c>
      <x:c t="n" s="0">
        <x:v>20.49764</x:v>
      </x:c>
      <x:c t="n" s="0">
        <x:v>24.02622</x:v>
      </x:c>
      <x:c t="n" s="0">
        <x:v>24.25554</x:v>
      </x:c>
      <x:c t="n" s="0">
        <x:v>36.24409</x:v>
      </x:c>
      <x:c t="n" s="0">
        <x:v>23.86933</x:v>
      </x:c>
      <x:c t="n" s="0">
        <x:v>28.42215</x:v>
      </x:c>
      <x:c t="n" s="0">
        <x:v>33.67694</x:v>
      </x:c>
      <x:c t="n" s="0">
        <x:v>30.40055</x:v>
      </x:c>
      <x:c t="n" s="0">
        <x:v>33.26709</x:v>
      </x:c>
      <x:c t="n" s="0">
        <x:v>28.08624</x:v>
      </x:c>
      <x:c t="n" s="0">
        <x:v>29.75414</x:v>
      </x:c>
      <x:c t="n" s="0">
        <x:v>26.7627</x:v>
      </x:c>
      <x:c t="n" s="0">
        <x:v>25.64349</x:v>
      </x:c>
      <x:c t="n" s="0">
        <x:v>26.16278</x:v>
      </x:c>
      <x:c t="n" s="0">
        <x:v>17.80511</x:v>
      </x:c>
      <x:c t="n" s="0">
        <x:v>7.942903</x:v>
      </x:c>
      <x:c t="n" s="0">
        <x:v>5.843015</x:v>
      </x:c>
      <x:c t="n" s="0">
        <x:v>4.272572</x:v>
      </x:c>
      <x:c t="n" s="0">
        <x:v>5.592225</x:v>
      </x:c>
      <x:c t="n" s="0">
        <x:v>6.899552</x:v>
      </x:c>
      <x:c t="n" s="0">
        <x:v>2.543515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43942.8934722222</x:v>
      </x:c>
      <x:c t="n" s="7">
        <x:v>43942.8934722222</x:v>
      </x:c>
      <x:c t="n" s="0">
        <x:v>39.36934</x:v>
      </x:c>
      <x:c t="n" s="0">
        <x:v>54.20069</x:v>
      </x:c>
      <x:c t="n" s="0">
        <x:v>59.5354</x:v>
      </x:c>
      <x:c t="n" s="0">
        <x:v>65.88657</x:v>
      </x:c>
      <x:c t="n" s="0">
        <x:v>-30.06697</x:v>
      </x:c>
      <x:c t="n" s="0">
        <x:v>-29.16826</x:v>
      </x:c>
      <x:c t="n" s="0">
        <x:v>-19.1147</x:v>
      </x:c>
      <x:c t="n" s="0">
        <x:v>-20.7655</x:v>
      </x:c>
      <x:c t="n" s="0">
        <x:v>-5.146081</x:v>
      </x:c>
      <x:c t="n" s="0">
        <x:v>-2.154282</x:v>
      </x:c>
      <x:c t="n" s="0">
        <x:v>1.885178</x:v>
      </x:c>
      <x:c t="n" s="0">
        <x:v>7.336816</x:v>
      </x:c>
      <x:c t="n" s="0">
        <x:v>10.65106</x:v>
      </x:c>
      <x:c t="n" s="0">
        <x:v>15.45462</x:v>
      </x:c>
      <x:c t="n" s="0">
        <x:v>21.48581</x:v>
      </x:c>
      <x:c t="n" s="0">
        <x:v>26.57698</x:v>
      </x:c>
      <x:c t="n" s="0">
        <x:v>25.77546</x:v>
      </x:c>
      <x:c t="n" s="0">
        <x:v>23.36164</x:v>
      </x:c>
      <x:c t="n" s="0">
        <x:v>20.97252</x:v>
      </x:c>
      <x:c t="n" s="0">
        <x:v>24.28293</x:v>
      </x:c>
      <x:c t="n" s="0">
        <x:v>24.49779</x:v>
      </x:c>
      <x:c t="n" s="0">
        <x:v>23.5625</x:v>
      </x:c>
      <x:c t="n" s="0">
        <x:v>34.20792</x:v>
      </x:c>
      <x:c t="n" s="0">
        <x:v>27.32546</x:v>
      </x:c>
      <x:c t="n" s="0">
        <x:v>30.10261</x:v>
      </x:c>
      <x:c t="n" s="0">
        <x:v>33.27767</x:v>
      </x:c>
      <x:c t="n" s="0">
        <x:v>31.65508</x:v>
      </x:c>
      <x:c t="n" s="0">
        <x:v>31.08348</x:v>
      </x:c>
      <x:c t="n" s="0">
        <x:v>29.37071</x:v>
      </x:c>
      <x:c t="n" s="0">
        <x:v>27.98075</x:v>
      </x:c>
      <x:c t="n" s="0">
        <x:v>26.87273</x:v>
      </x:c>
      <x:c t="n" s="0">
        <x:v>26.28282</x:v>
      </x:c>
      <x:c t="n" s="0">
        <x:v>26.23217</x:v>
      </x:c>
      <x:c t="n" s="0">
        <x:v>18.6256</x:v>
      </x:c>
      <x:c t="n" s="0">
        <x:v>7.503033</x:v>
      </x:c>
      <x:c t="n" s="0">
        <x:v>5.588441</x:v>
      </x:c>
      <x:c t="n" s="0">
        <x:v>4.669036</x:v>
      </x:c>
      <x:c t="n" s="0">
        <x:v>5.547823</x:v>
      </x:c>
      <x:c t="n" s="0">
        <x:v>7.904476</x:v>
      </x:c>
      <x:c t="n" s="0">
        <x:v>2.466876</x:v>
      </x:c>
      <x:c t="n" s="0">
        <x:v>-30.06697</x:v>
      </x:c>
      <x:c t="n" s="0">
        <x:v>-29.16826</x:v>
      </x:c>
      <x:c t="n" s="0">
        <x:v>-20.18255</x:v>
      </x:c>
      <x:c t="n" s="0">
        <x:v>-19.51563</x:v>
      </x:c>
      <x:c t="n" s="0">
        <x:v>-7.290223</x:v>
      </x:c>
      <x:c t="n" s="0">
        <x:v>-1.52312</x:v>
      </x:c>
      <x:c t="n" s="0">
        <x:v>2.179703</x:v>
      </x:c>
      <x:c t="n" s="0">
        <x:v>7.85929</x:v>
      </x:c>
      <x:c t="n" s="0">
        <x:v>11.42335</x:v>
      </x:c>
      <x:c t="n" s="0">
        <x:v>16.12376</x:v>
      </x:c>
      <x:c t="n" s="0">
        <x:v>19.82839</x:v>
      </x:c>
      <x:c t="n" s="0">
        <x:v>27.32307</x:v>
      </x:c>
      <x:c t="n" s="0">
        <x:v>23.82565</x:v>
      </x:c>
      <x:c t="n" s="0">
        <x:v>23.34906</x:v>
      </x:c>
      <x:c t="n" s="0">
        <x:v>16.42915</x:v>
      </x:c>
      <x:c t="n" s="0">
        <x:v>20.7084</x:v>
      </x:c>
      <x:c t="n" s="0">
        <x:v>22.16906</x:v>
      </x:c>
      <x:c t="n" s="0">
        <x:v>20.06653</x:v>
      </x:c>
      <x:c t="n" s="0">
        <x:v>32.60396</x:v>
      </x:c>
      <x:c t="n" s="0">
        <x:v>25.41734</x:v>
      </x:c>
      <x:c t="n" s="0">
        <x:v>29.24822</x:v>
      </x:c>
      <x:c t="n" s="0">
        <x:v>34.34367</x:v>
      </x:c>
      <x:c t="n" s="0">
        <x:v>33.10496</x:v>
      </x:c>
      <x:c t="n" s="0">
        <x:v>29.89841</x:v>
      </x:c>
      <x:c t="n" s="0">
        <x:v>25.69534</x:v>
      </x:c>
      <x:c t="n" s="0">
        <x:v>26.19792</x:v>
      </x:c>
      <x:c t="n" s="0">
        <x:v>27.52961</x:v>
      </x:c>
      <x:c t="n" s="0">
        <x:v>25.89746</x:v>
      </x:c>
      <x:c t="n" s="0">
        <x:v>27.49364</x:v>
      </x:c>
      <x:c t="n" s="0">
        <x:v>18.95319</x:v>
      </x:c>
      <x:c t="n" s="0">
        <x:v>7.62403</x:v>
      </x:c>
      <x:c t="n" s="0">
        <x:v>6.724353</x:v>
      </x:c>
      <x:c t="n" s="0">
        <x:v>5.431473</x:v>
      </x:c>
      <x:c t="n" s="0">
        <x:v>4.92963</x:v>
      </x:c>
      <x:c t="n" s="0">
        <x:v>8.545134</x:v>
      </x:c>
      <x:c t="n" s="0">
        <x:v>2.6595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43942.8934722222</x:v>
      </x:c>
      <x:c t="n" s="7">
        <x:v>43942.8934722222</x:v>
      </x:c>
      <x:c t="n" s="0">
        <x:v>42.38132</x:v>
      </x:c>
      <x:c t="n" s="0">
        <x:v>54.20069</x:v>
      </x:c>
      <x:c t="n" s="0">
        <x:v>59.08836</x:v>
      </x:c>
      <x:c t="n" s="0">
        <x:v>66.64378</x:v>
      </x:c>
      <x:c t="n" s="0">
        <x:v>-30.06697</x:v>
      </x:c>
      <x:c t="n" s="0">
        <x:v>-29.16826</x:v>
      </x:c>
      <x:c t="n" s="0">
        <x:v>-19.25528</x:v>
      </x:c>
      <x:c t="n" s="0">
        <x:v>-20.5592</x:v>
      </x:c>
      <x:c t="n" s="0">
        <x:v>-5.635757</x:v>
      </x:c>
      <x:c t="n" s="0">
        <x:v>-2.056233</x:v>
      </x:c>
      <x:c t="n" s="0">
        <x:v>2.278341</x:v>
      </x:c>
      <x:c t="n" s="0">
        <x:v>7.417115</x:v>
      </x:c>
      <x:c t="n" s="0">
        <x:v>10.87975</x:v>
      </x:c>
      <x:c t="n" s="0">
        <x:v>15.78872</x:v>
      </x:c>
      <x:c t="n" s="0">
        <x:v>21.2694</x:v>
      </x:c>
      <x:c t="n" s="0">
        <x:v>26.83393</x:v>
      </x:c>
      <x:c t="n" s="0">
        <x:v>25.385</x:v>
      </x:c>
      <x:c t="n" s="0">
        <x:v>23.49364</x:v>
      </x:c>
      <x:c t="n" s="0">
        <x:v>20.88823</x:v>
      </x:c>
      <x:c t="n" s="0">
        <x:v>24.16805</x:v>
      </x:c>
      <x:c t="n" s="0">
        <x:v>23.92999</x:v>
      </x:c>
      <x:c t="n" s="0">
        <x:v>23.33388</x:v>
      </x:c>
      <x:c t="n" s="0">
        <x:v>34.04618</x:v>
      </x:c>
      <x:c t="n" s="0">
        <x:v>27.17301</x:v>
      </x:c>
      <x:c t="n" s="0">
        <x:v>30.56374</x:v>
      </x:c>
      <x:c t="n" s="0">
        <x:v>32.82469</x:v>
      </x:c>
      <x:c t="n" s="0">
        <x:v>31.52591</x:v>
      </x:c>
      <x:c t="n" s="0">
        <x:v>30.77937</x:v>
      </x:c>
      <x:c t="n" s="0">
        <x:v>29.18176</x:v>
      </x:c>
      <x:c t="n" s="0">
        <x:v>27.96325</x:v>
      </x:c>
      <x:c t="n" s="0">
        <x:v>27.06701</x:v>
      </x:c>
      <x:c t="n" s="0">
        <x:v>26.18471</x:v>
      </x:c>
      <x:c t="n" s="0">
        <x:v>26.68812</x:v>
      </x:c>
      <x:c t="n" s="0">
        <x:v>18.78833</x:v>
      </x:c>
      <x:c t="n" s="0">
        <x:v>7.520864</x:v>
      </x:c>
      <x:c t="n" s="0">
        <x:v>5.588613</x:v>
      </x:c>
      <x:c t="n" s="0">
        <x:v>4.42992</x:v>
      </x:c>
      <x:c t="n" s="0">
        <x:v>5.284811</x:v>
      </x:c>
      <x:c t="n" s="0">
        <x:v>8.169737</x:v>
      </x:c>
      <x:c t="n" s="0">
        <x:v>2.488134</x:v>
      </x:c>
      <x:c t="n" s="0">
        <x:v>-30.06697</x:v>
      </x:c>
      <x:c t="n" s="0">
        <x:v>-29.16826</x:v>
      </x:c>
      <x:c t="n" s="0">
        <x:v>-20.18255</x:v>
      </x:c>
      <x:c t="n" s="0">
        <x:v>-19.51563</x:v>
      </x:c>
      <x:c t="n" s="0">
        <x:v>-10.83951</x:v>
      </x:c>
      <x:c t="n" s="0">
        <x:v>-1.52312</x:v>
      </x:c>
      <x:c t="n" s="0">
        <x:v>4.356035</x:v>
      </x:c>
      <x:c t="n" s="0">
        <x:v>7.85929</x:v>
      </x:c>
      <x:c t="n" s="0">
        <x:v>12.01948</x:v>
      </x:c>
      <x:c t="n" s="0">
        <x:v>17.35176</x:v>
      </x:c>
      <x:c t="n" s="0">
        <x:v>19.72715</x:v>
      </x:c>
      <x:c t="n" s="0">
        <x:v>28.09231</x:v>
      </x:c>
      <x:c t="n" s="0">
        <x:v>21.21032</x:v>
      </x:c>
      <x:c t="n" s="0">
        <x:v>24.19451</x:v>
      </x:c>
      <x:c t="n" s="0">
        <x:v>20.71757</x:v>
      </x:c>
      <x:c t="n" s="0">
        <x:v>25.29887</x:v>
      </x:c>
      <x:c t="n" s="0">
        <x:v>15.38995</x:v>
      </x:c>
      <x:c t="n" s="0">
        <x:v>21.02684</x:v>
      </x:c>
      <x:c t="n" s="0">
        <x:v>32.98103</x:v>
      </x:c>
      <x:c t="n" s="0">
        <x:v>26.45949</x:v>
      </x:c>
      <x:c t="n" s="0">
        <x:v>32.58006</x:v>
      </x:c>
      <x:c t="n" s="0">
        <x:v>28.43336</x:v>
      </x:c>
      <x:c t="n" s="0">
        <x:v>29.35472</x:v>
      </x:c>
      <x:c t="n" s="0">
        <x:v>28.96994</x:v>
      </x:c>
      <x:c t="n" s="0">
        <x:v>28.29672</x:v>
      </x:c>
      <x:c t="n" s="0">
        <x:v>28.54198</x:v>
      </x:c>
      <x:c t="n" s="0">
        <x:v>26.4006</x:v>
      </x:c>
      <x:c t="n" s="0">
        <x:v>25.43642</x:v>
      </x:c>
      <x:c t="n" s="0">
        <x:v>28.76855</x:v>
      </x:c>
      <x:c t="n" s="0">
        <x:v>20.01834</x:v>
      </x:c>
      <x:c t="n" s="0">
        <x:v>7.019355</x:v>
      </x:c>
      <x:c t="n" s="0">
        <x:v>5.437502</x:v>
      </x:c>
      <x:c t="n" s="0">
        <x:v>2.716923</x:v>
      </x:c>
      <x:c t="n" s="0">
        <x:v>3.12971</x:v>
      </x:c>
      <x:c t="n" s="0">
        <x:v>9.332475</x:v>
      </x:c>
      <x:c t="n" s="0">
        <x:v>2.876833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43942.8934722222</x:v>
      </x:c>
      <x:c t="n" s="7">
        <x:v>43942.8934722222</x:v>
      </x:c>
      <x:c t="n" s="0">
        <x:v>41.23256</x:v>
      </x:c>
      <x:c t="n" s="0">
        <x:v>54.20069</x:v>
      </x:c>
      <x:c t="n" s="0">
        <x:v>58.51021</x:v>
      </x:c>
      <x:c t="n" s="0">
        <x:v>64.42529</x:v>
      </x:c>
      <x:c t="n" s="0">
        <x:v>-30.06697</x:v>
      </x:c>
      <x:c t="n" s="0">
        <x:v>-29.16826</x:v>
      </x:c>
      <x:c t="n" s="0">
        <x:v>-19.37902</x:v>
      </x:c>
      <x:c t="n" s="0">
        <x:v>-20.39053</x:v>
      </x:c>
      <x:c t="n" s="0">
        <x:v>-6.102663</x:v>
      </x:c>
      <x:c t="n" s="0">
        <x:v>-2.191889</x:v>
      </x:c>
      <x:c t="n" s="0">
        <x:v>2.867371</x:v>
      </x:c>
      <x:c t="n" s="0">
        <x:v>7.038833</x:v>
      </x:c>
      <x:c t="n" s="0">
        <x:v>11.06594</x:v>
      </x:c>
      <x:c t="n" s="0">
        <x:v>16.05502</x:v>
      </x:c>
      <x:c t="n" s="0">
        <x:v>21.07565</x:v>
      </x:c>
      <x:c t="n" s="0">
        <x:v>27.04194</x:v>
      </x:c>
      <x:c t="n" s="0">
        <x:v>24.74878</x:v>
      </x:c>
      <x:c t="n" s="0">
        <x:v>23.17268</x:v>
      </x:c>
      <x:c t="n" s="0">
        <x:v>20.86946</x:v>
      </x:c>
      <x:c t="n" s="0">
        <x:v>25.84536</x:v>
      </x:c>
      <x:c t="n" s="0">
        <x:v>23.49934</x:v>
      </x:c>
      <x:c t="n" s="0">
        <x:v>24.04204</x:v>
      </x:c>
      <x:c t="n" s="0">
        <x:v>34.18252</x:v>
      </x:c>
      <x:c t="n" s="0">
        <x:v>26.88984</x:v>
      </x:c>
      <x:c t="n" s="0">
        <x:v>31.196</x:v>
      </x:c>
      <x:c t="n" s="0">
        <x:v>32.77275</x:v>
      </x:c>
      <x:c t="n" s="0">
        <x:v>31.33229</x:v>
      </x:c>
      <x:c t="n" s="0">
        <x:v>30.41945</x:v>
      </x:c>
      <x:c t="n" s="0">
        <x:v>29.29505</x:v>
      </x:c>
      <x:c t="n" s="0">
        <x:v>27.96463</x:v>
      </x:c>
      <x:c t="n" s="0">
        <x:v>26.65623</x:v>
      </x:c>
      <x:c t="n" s="0">
        <x:v>26.06697</x:v>
      </x:c>
      <x:c t="n" s="0">
        <x:v>26.70437</x:v>
      </x:c>
      <x:c t="n" s="0">
        <x:v>18.72247</x:v>
      </x:c>
      <x:c t="n" s="0">
        <x:v>7.533305</x:v>
      </x:c>
      <x:c t="n" s="0">
        <x:v>5.447533</x:v>
      </x:c>
      <x:c t="n" s="0">
        <x:v>4.334018</x:v>
      </x:c>
      <x:c t="n" s="0">
        <x:v>5.355297</x:v>
      </x:c>
      <x:c t="n" s="0">
        <x:v>8.029387</x:v>
      </x:c>
      <x:c t="n" s="0">
        <x:v>2.451979</x:v>
      </x:c>
      <x:c t="n" s="0">
        <x:v>-30.06697</x:v>
      </x:c>
      <x:c t="n" s="0">
        <x:v>-29.16826</x:v>
      </x:c>
      <x:c t="n" s="0">
        <x:v>-20.18255</x:v>
      </x:c>
      <x:c t="n" s="0">
        <x:v>-19.51563</x:v>
      </x:c>
      <x:c t="n" s="0">
        <x:v>-10.83951</x:v>
      </x:c>
      <x:c t="n" s="0">
        <x:v>-3.3636</x:v>
      </x:c>
      <x:c t="n" s="0">
        <x:v>5.277936</x:v>
      </x:c>
      <x:c t="n" s="0">
        <x:v>2.609678</x:v>
      </x:c>
      <x:c t="n" s="0">
        <x:v>12.24213</x:v>
      </x:c>
      <x:c t="n" s="0">
        <x:v>17.35176</x:v>
      </x:c>
      <x:c t="n" s="0">
        <x:v>19.72715</x:v>
      </x:c>
      <x:c t="n" s="0">
        <x:v>28.09231</x:v>
      </x:c>
      <x:c t="n" s="0">
        <x:v>13.61241</x:v>
      </x:c>
      <x:c t="n" s="0">
        <x:v>19.68692</x:v>
      </x:c>
      <x:c t="n" s="0">
        <x:v>20.66359</x:v>
      </x:c>
      <x:c t="n" s="0">
        <x:v>30.04993</x:v>
      </x:c>
      <x:c t="n" s="0">
        <x:v>20.26214</x:v>
      </x:c>
      <x:c t="n" s="0">
        <x:v>27.41177</x:v>
      </x:c>
      <x:c t="n" s="0">
        <x:v>35.06083</x:v>
      </x:c>
      <x:c t="n" s="0">
        <x:v>23.98682</x:v>
      </x:c>
      <x:c t="n" s="0">
        <x:v>34.34117</x:v>
      </x:c>
      <x:c t="n" s="0">
        <x:v>32.95328</x:v>
      </x:c>
      <x:c t="n" s="0">
        <x:v>30.29759</x:v>
      </x:c>
      <x:c t="n" s="0">
        <x:v>27.28314</x:v>
      </x:c>
      <x:c t="n" s="0">
        <x:v>29.60607</x:v>
      </x:c>
      <x:c t="n" s="0">
        <x:v>27.26381</x:v>
      </x:c>
      <x:c t="n" s="0">
        <x:v>22.73385</x:v>
      </x:c>
      <x:c t="n" s="0">
        <x:v>25.20067</x:v>
      </x:c>
      <x:c t="n" s="0">
        <x:v>26.47044</x:v>
      </x:c>
      <x:c t="n" s="0">
        <x:v>17.81927</x:v>
      </x:c>
      <x:c t="n" s="0">
        <x:v>7.795813</x:v>
      </x:c>
      <x:c t="n" s="0">
        <x:v>4.597617</x:v>
      </x:c>
      <x:c t="n" s="0">
        <x:v>4.281275</x:v>
      </x:c>
      <x:c t="n" s="0">
        <x:v>5.811594</x:v>
      </x:c>
      <x:c t="n" s="0">
        <x:v>6.256897</x:v>
      </x:c>
      <x:c t="n" s="0">
        <x:v>1.994912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43942.8934722222</x:v>
      </x:c>
      <x:c t="n" s="7">
        <x:v>43942.8934722222</x:v>
      </x:c>
      <x:c t="n" s="0">
        <x:v>41.89551</x:v>
      </x:c>
      <x:c t="n" s="0">
        <x:v>54.20069</x:v>
      </x:c>
      <x:c t="n" s="0">
        <x:v>59.97798</x:v>
      </x:c>
      <x:c t="n" s="0">
        <x:v>66.08861</x:v>
      </x:c>
      <x:c t="n" s="0">
        <x:v>-30.06697</x:v>
      </x:c>
      <x:c t="n" s="0">
        <x:v>-29.16826</x:v>
      </x:c>
      <x:c t="n" s="0">
        <x:v>-19.48757</x:v>
      </x:c>
      <x:c t="n" s="0">
        <x:v>-20.25149</x:v>
      </x:c>
      <x:c t="n" s="0">
        <x:v>-6.545461</x:v>
      </x:c>
      <x:c t="n" s="0">
        <x:v>-2.382414</x:v>
      </x:c>
      <x:c t="n" s="0">
        <x:v>3.314018</x:v>
      </x:c>
      <x:c t="n" s="0">
        <x:v>6.527854</x:v>
      </x:c>
      <x:c t="n" s="0">
        <x:v>11.52838</x:v>
      </x:c>
      <x:c t="n" s="0">
        <x:v>17.00955</x:v>
      </x:c>
      <x:c t="n" s="0">
        <x:v>21.2519</x:v>
      </x:c>
      <x:c t="n" s="0">
        <x:v>27.12227</x:v>
      </x:c>
      <x:c t="n" s="0">
        <x:v>24.12025</x:v>
      </x:c>
      <x:c t="n" s="0">
        <x:v>22.72668</x:v>
      </x:c>
      <x:c t="n" s="0">
        <x:v>20.77669</x:v>
      </x:c>
      <x:c t="n" s="0">
        <x:v>25.80965</x:v>
      </x:c>
      <x:c t="n" s="0">
        <x:v>23.39984</x:v>
      </x:c>
      <x:c t="n" s="0">
        <x:v>24.15836</x:v>
      </x:c>
      <x:c t="n" s="0">
        <x:v>33.94727</x:v>
      </x:c>
      <x:c t="n" s="0">
        <x:v>26.51011</x:v>
      </x:c>
      <x:c t="n" s="0">
        <x:v>31.03142</x:v>
      </x:c>
      <x:c t="n" s="0">
        <x:v>32.73968</x:v>
      </x:c>
      <x:c t="n" s="0">
        <x:v>32.33654</x:v>
      </x:c>
      <x:c t="n" s="0">
        <x:v>30.55886</x:v>
      </x:c>
      <x:c t="n" s="0">
        <x:v>29.00919</x:v>
      </x:c>
      <x:c t="n" s="0">
        <x:v>27.67249</x:v>
      </x:c>
      <x:c t="n" s="0">
        <x:v>26.54488</x:v>
      </x:c>
      <x:c t="n" s="0">
        <x:v>26.02526</x:v>
      </x:c>
      <x:c t="n" s="0">
        <x:v>26.65493</x:v>
      </x:c>
      <x:c t="n" s="0">
        <x:v>18.81034</x:v>
      </x:c>
      <x:c t="n" s="0">
        <x:v>7.602785</x:v>
      </x:c>
      <x:c t="n" s="0">
        <x:v>5.255226</x:v>
      </x:c>
      <x:c t="n" s="0">
        <x:v>4.427454</x:v>
      </x:c>
      <x:c t="n" s="0">
        <x:v>5.234704</x:v>
      </x:c>
      <x:c t="n" s="0">
        <x:v>7.98278</x:v>
      </x:c>
      <x:c t="n" s="0">
        <x:v>2.454028</x:v>
      </x:c>
      <x:c t="n" s="0">
        <x:v>-30.06697</x:v>
      </x:c>
      <x:c t="n" s="0">
        <x:v>-29.16826</x:v>
      </x:c>
      <x:c t="n" s="0">
        <x:v>-20.18255</x:v>
      </x:c>
      <x:c t="n" s="0">
        <x:v>-19.51563</x:v>
      </x:c>
      <x:c t="n" s="0">
        <x:v>-10.83951</x:v>
      </x:c>
      <x:c t="n" s="0">
        <x:v>-3.704017</x:v>
      </x:c>
      <x:c t="n" s="0">
        <x:v>5.277936</x:v>
      </x:c>
      <x:c t="n" s="0">
        <x:v>0.8338296</x:v>
      </x:c>
      <x:c t="n" s="0">
        <x:v>13.54491</x:v>
      </x:c>
      <x:c t="n" s="0">
        <x:v>21.15862</x:v>
      </x:c>
      <x:c t="n" s="0">
        <x:v>22.8722</x:v>
      </x:c>
      <x:c t="n" s="0">
        <x:v>27.47057</x:v>
      </x:c>
      <x:c t="n" s="0">
        <x:v>14.68811</x:v>
      </x:c>
      <x:c t="n" s="0">
        <x:v>18.05375</x:v>
      </x:c>
      <x:c t="n" s="0">
        <x:v>20.19023</x:v>
      </x:c>
      <x:c t="n" s="0">
        <x:v>25.59461</x:v>
      </x:c>
      <x:c t="n" s="0">
        <x:v>22.37763</x:v>
      </x:c>
      <x:c t="n" s="0">
        <x:v>23.79418</x:v>
      </x:c>
      <x:c t="n" s="0">
        <x:v>31.40793</x:v>
      </x:c>
      <x:c t="n" s="0">
        <x:v>23.62423</x:v>
      </x:c>
      <x:c t="n" s="0">
        <x:v>27.85861</x:v>
      </x:c>
      <x:c t="n" s="0">
        <x:v>32.32902</x:v>
      </x:c>
      <x:c t="n" s="0">
        <x:v>35.71273</x:v>
      </x:c>
      <x:c t="n" s="0">
        <x:v>31.4523</x:v>
      </x:c>
      <x:c t="n" s="0">
        <x:v>27.11391</x:v>
      </x:c>
      <x:c t="n" s="0">
        <x:v>27.11963</x:v>
      </x:c>
      <x:c t="n" s="0">
        <x:v>26.51183</x:v>
      </x:c>
      <x:c t="n" s="0">
        <x:v>26.8813</x:v>
      </x:c>
      <x:c t="n" s="0">
        <x:v>26.83138</x:v>
      </x:c>
      <x:c t="n" s="0">
        <x:v>18.8943</x:v>
      </x:c>
      <x:c t="n" s="0">
        <x:v>7.749085</x:v>
      </x:c>
      <x:c t="n" s="0">
        <x:v>3.352352</x:v>
      </x:c>
      <x:c t="n" s="0">
        <x:v>4.700612</x:v>
      </x:c>
      <x:c t="n" s="0">
        <x:v>4.365972</x:v>
      </x:c>
      <x:c t="n" s="0">
        <x:v>7.74791</x:v>
      </x:c>
      <x:c t="n" s="0">
        <x:v>2.060129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43942.8934722222</x:v>
      </x:c>
      <x:c t="n" s="7">
        <x:v>43942.8934722222</x:v>
      </x:c>
      <x:c t="n" s="0">
        <x:v>41.38683</x:v>
      </x:c>
      <x:c t="n" s="0">
        <x:v>54.20069</x:v>
      </x:c>
      <x:c t="n" s="0">
        <x:v>56.35736</x:v>
      </x:c>
      <x:c t="n" s="0">
        <x:v>64.42529</x:v>
      </x:c>
      <x:c t="n" s="0">
        <x:v>-30.06697</x:v>
      </x:c>
      <x:c t="n" s="0">
        <x:v>-29.16826</x:v>
      </x:c>
      <x:c t="n" s="0">
        <x:v>-19.60273</x:v>
      </x:c>
      <x:c t="n" s="0">
        <x:v>-19.77608</x:v>
      </x:c>
      <x:c t="n" s="0">
        <x:v>-6.963017</x:v>
      </x:c>
      <x:c t="n" s="0">
        <x:v>-2.552018</x:v>
      </x:c>
      <x:c t="n" s="0">
        <x:v>3.662171</x:v>
      </x:c>
      <x:c t="n" s="0">
        <x:v>6.170999</x:v>
      </x:c>
      <x:c t="n" s="0">
        <x:v>11.88773</x:v>
      </x:c>
      <x:c t="n" s="0">
        <x:v>19.05816</x:v>
      </x:c>
      <x:c t="n" s="0">
        <x:v>22.21427</x:v>
      </x:c>
      <x:c t="n" s="0">
        <x:v>27.13993</x:v>
      </x:c>
      <x:c t="n" s="0">
        <x:v>23.64435</x:v>
      </x:c>
      <x:c t="n" s="0">
        <x:v>22.15629</x:v>
      </x:c>
      <x:c t="n" s="0">
        <x:v>21.31276</x:v>
      </x:c>
      <x:c t="n" s="0">
        <x:v>25.83607</x:v>
      </x:c>
      <x:c t="n" s="0">
        <x:v>22.94503</x:v>
      </x:c>
      <x:c t="n" s="0">
        <x:v>24.48547</x:v>
      </x:c>
      <x:c t="n" s="0">
        <x:v>33.83421</x:v>
      </x:c>
      <x:c t="n" s="0">
        <x:v>26.96032</x:v>
      </x:c>
      <x:c t="n" s="0">
        <x:v>30.86654</x:v>
      </x:c>
      <x:c t="n" s="0">
        <x:v>32.53125</x:v>
      </x:c>
      <x:c t="n" s="0">
        <x:v>32.24262</x:v>
      </x:c>
      <x:c t="n" s="0">
        <x:v>30.9631</x:v>
      </x:c>
      <x:c t="n" s="0">
        <x:v>28.6902</x:v>
      </x:c>
      <x:c t="n" s="0">
        <x:v>27.84146</x:v>
      </x:c>
      <x:c t="n" s="0">
        <x:v>26.54788</x:v>
      </x:c>
      <x:c t="n" s="0">
        <x:v>26.23708</x:v>
      </x:c>
      <x:c t="n" s="0">
        <x:v>26.95417</x:v>
      </x:c>
      <x:c t="n" s="0">
        <x:v>18.723</x:v>
      </x:c>
      <x:c t="n" s="0">
        <x:v>7.556849</x:v>
      </x:c>
      <x:c t="n" s="0">
        <x:v>5.150263</x:v>
      </x:c>
      <x:c t="n" s="0">
        <x:v>4.347011</x:v>
      </x:c>
      <x:c t="n" s="0">
        <x:v>5.340159</x:v>
      </x:c>
      <x:c t="n" s="0">
        <x:v>7.988069</x:v>
      </x:c>
      <x:c t="n" s="0">
        <x:v>2.45249</x:v>
      </x:c>
      <x:c t="n" s="0">
        <x:v>-30.06697</x:v>
      </x:c>
      <x:c t="n" s="0">
        <x:v>-29.16826</x:v>
      </x:c>
      <x:c t="n" s="0">
        <x:v>-20.38846</x:v>
      </x:c>
      <x:c t="n" s="0">
        <x:v>-17.33515</x:v>
      </x:c>
      <x:c t="n" s="0">
        <x:v>-10.83951</x:v>
      </x:c>
      <x:c t="n" s="0">
        <x:v>-3.704017</x:v>
      </x:c>
      <x:c t="n" s="0">
        <x:v>5.277936</x:v>
      </x:c>
      <x:c t="n" s="0">
        <x:v>3.612036</x:v>
      </x:c>
      <x:c t="n" s="0">
        <x:v>13.54491</x:v>
      </x:c>
      <x:c t="n" s="0">
        <x:v>24.10986</x:v>
      </x:c>
      <x:c t="n" s="0">
        <x:v>25.56451</x:v>
      </x:c>
      <x:c t="n" s="0">
        <x:v>27.24183</x:v>
      </x:c>
      <x:c t="n" s="0">
        <x:v>18.72922</x:v>
      </x:c>
      <x:c t="n" s="0">
        <x:v>14.68177</x:v>
      </x:c>
      <x:c t="n" s="0">
        <x:v>23.86313</x:v>
      </x:c>
      <x:c t="n" s="0">
        <x:v>26.03676</x:v>
      </x:c>
      <x:c t="n" s="0">
        <x:v>18.14253</x:v>
      </x:c>
      <x:c t="n" s="0">
        <x:v>26.45019</x:v>
      </x:c>
      <x:c t="n" s="0">
        <x:v>33.67188</x:v>
      </x:c>
      <x:c t="n" s="0">
        <x:v>28.85756</x:v>
      </x:c>
      <x:c t="n" s="0">
        <x:v>29.70888</x:v>
      </x:c>
      <x:c t="n" s="0">
        <x:v>30.98487</x:v>
      </x:c>
      <x:c t="n" s="0">
        <x:v>31.70742</x:v>
      </x:c>
      <x:c t="n" s="0">
        <x:v>32.68065</x:v>
      </x:c>
      <x:c t="n" s="0">
        <x:v>26.81519</x:v>
      </x:c>
      <x:c t="n" s="0">
        <x:v>28.87561</x:v>
      </x:c>
      <x:c t="n" s="0">
        <x:v>26.31085</x:v>
      </x:c>
      <x:c t="n" s="0">
        <x:v>26.03214</x:v>
      </x:c>
      <x:c t="n" s="0">
        <x:v>28.15026</x:v>
      </x:c>
      <x:c t="n" s="0">
        <x:v>18.63683</x:v>
      </x:c>
      <x:c t="n" s="0">
        <x:v>7.00866</x:v>
      </x:c>
      <x:c t="n" s="0">
        <x:v>4.55244</x:v>
      </x:c>
      <x:c t="n" s="0">
        <x:v>3.542881</x:v>
      </x:c>
      <x:c t="n" s="0">
        <x:v>6.590449</x:v>
      </x:c>
      <x:c t="n" s="0">
        <x:v>8.075519</x:v>
      </x:c>
      <x:c t="n" s="0">
        <x:v>2.767685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43942.8934722222</x:v>
      </x:c>
      <x:c t="n" s="7">
        <x:v>43942.8934722222</x:v>
      </x:c>
      <x:c t="n" s="0">
        <x:v>40.85914</x:v>
      </x:c>
      <x:c t="n" s="0">
        <x:v>54.20069</x:v>
      </x:c>
      <x:c t="n" s="0">
        <x:v>58.5457</x:v>
      </x:c>
      <x:c t="n" s="0">
        <x:v>65.2171</x:v>
      </x:c>
      <x:c t="n" s="0">
        <x:v>-30.06697</x:v>
      </x:c>
      <x:c t="n" s="0">
        <x:v>-29.16826</x:v>
      </x:c>
      <x:c t="n" s="0">
        <x:v>-19.73558</x:v>
      </x:c>
      <x:c t="n" s="0">
        <x:v>-18.9441</x:v>
      </x:c>
      <x:c t="n" s="0">
        <x:v>-7.354446</x:v>
      </x:c>
      <x:c t="n" s="0">
        <x:v>-2.7023</x:v>
      </x:c>
      <x:c t="n" s="0">
        <x:v>3.93889</x:v>
      </x:c>
      <x:c t="n" s="0">
        <x:v>6.053347</x:v>
      </x:c>
      <x:c t="n" s="0">
        <x:v>12.17271</x:v>
      </x:c>
      <x:c t="n" s="0">
        <x:v>20.26774</x:v>
      </x:c>
      <x:c t="n" s="0">
        <x:v>22.89519</x:v>
      </x:c>
      <x:c t="n" s="0">
        <x:v>27.15495</x:v>
      </x:c>
      <x:c t="n" s="0">
        <x:v>23.19206</x:v>
      </x:c>
      <x:c t="n" s="0">
        <x:v>21.58425</x:v>
      </x:c>
      <x:c t="n" s="0">
        <x:v>21.66483</x:v>
      </x:c>
      <x:c t="n" s="0">
        <x:v>26.71182</x:v>
      </x:c>
      <x:c t="n" s="0">
        <x:v>22.65981</x:v>
      </x:c>
      <x:c t="n" s="0">
        <x:v>25.45438</x:v>
      </x:c>
      <x:c t="n" s="0">
        <x:v>33.70617</x:v>
      </x:c>
      <x:c t="n" s="0">
        <x:v>26.86702</x:v>
      </x:c>
      <x:c t="n" s="0">
        <x:v>30.4561</x:v>
      </x:c>
      <x:c t="n" s="0">
        <x:v>32.38834</x:v>
      </x:c>
      <x:c t="n" s="0">
        <x:v>32.00365</x:v>
      </x:c>
      <x:c t="n" s="0">
        <x:v>31.14465</x:v>
      </x:c>
      <x:c t="n" s="0">
        <x:v>28.38721</x:v>
      </x:c>
      <x:c t="n" s="0">
        <x:v>27.94554</x:v>
      </x:c>
      <x:c t="n" s="0">
        <x:v>26.80282</x:v>
      </x:c>
      <x:c t="n" s="0">
        <x:v>26.17371</x:v>
      </x:c>
      <x:c t="n" s="0">
        <x:v>26.78131</x:v>
      </x:c>
      <x:c t="n" s="0">
        <x:v>18.7189</x:v>
      </x:c>
      <x:c t="n" s="0">
        <x:v>7.39705</x:v>
      </x:c>
      <x:c t="n" s="0">
        <x:v>5.206262</x:v>
      </x:c>
      <x:c t="n" s="0">
        <x:v>4.22248</x:v>
      </x:c>
      <x:c t="n" s="0">
        <x:v>5.811953</x:v>
      </x:c>
      <x:c t="n" s="0">
        <x:v>7.926918</x:v>
      </x:c>
      <x:c t="n" s="0">
        <x:v>2.609506</x:v>
      </x:c>
      <x:c t="n" s="0">
        <x:v>-30.06697</x:v>
      </x:c>
      <x:c t="n" s="0">
        <x:v>-29.16826</x:v>
      </x:c>
      <x:c t="n" s="0">
        <x:v>-20.60462</x:v>
      </x:c>
      <x:c t="n" s="0">
        <x:v>-15.89026</x:v>
      </x:c>
      <x:c t="n" s="0">
        <x:v>-10.83951</x:v>
      </x:c>
      <x:c t="n" s="0">
        <x:v>-3.704017</x:v>
      </x:c>
      <x:c t="n" s="0">
        <x:v>5.277936</x:v>
      </x:c>
      <x:c t="n" s="0">
        <x:v>5.292744</x:v>
      </x:c>
      <x:c t="n" s="0">
        <x:v>13.54491</x:v>
      </x:c>
      <x:c t="n" s="0">
        <x:v>24.10986</x:v>
      </x:c>
      <x:c t="n" s="0">
        <x:v>25.56451</x:v>
      </x:c>
      <x:c t="n" s="0">
        <x:v>27.24183</x:v>
      </x:c>
      <x:c t="n" s="0">
        <x:v>18.72922</x:v>
      </x:c>
      <x:c t="n" s="0">
        <x:v>13.75449</x:v>
      </x:c>
      <x:c t="n" s="0">
        <x:v>23.17042</x:v>
      </x:c>
      <x:c t="n" s="0">
        <x:v>30.22102</x:v>
      </x:c>
      <x:c t="n" s="0">
        <x:v>21.16188</x:v>
      </x:c>
      <x:c t="n" s="0">
        <x:v>28.40851</x:v>
      </x:c>
      <x:c t="n" s="0">
        <x:v>32.35395</x:v>
      </x:c>
      <x:c t="n" s="0">
        <x:v>26.26089</x:v>
      </x:c>
      <x:c t="n" s="0">
        <x:v>26.54618</x:v>
      </x:c>
      <x:c t="n" s="0">
        <x:v>31.49029</x:v>
      </x:c>
      <x:c t="n" s="0">
        <x:v>31.49898</x:v>
      </x:c>
      <x:c t="n" s="0">
        <x:v>33.13306</x:v>
      </x:c>
      <x:c t="n" s="0">
        <x:v>25.23658</x:v>
      </x:c>
      <x:c t="n" s="0">
        <x:v>27.40539</x:v>
      </x:c>
      <x:c t="n" s="0">
        <x:v>27.93093</x:v>
      </x:c>
      <x:c t="n" s="0">
        <x:v>26.07327</x:v>
      </x:c>
      <x:c t="n" s="0">
        <x:v>27.05063</x:v>
      </x:c>
      <x:c t="n" s="0">
        <x:v>19.32144</x:v>
      </x:c>
      <x:c t="n" s="0">
        <x:v>6.850657</x:v>
      </x:c>
      <x:c t="n" s="0">
        <x:v>6.164682</x:v>
      </x:c>
      <x:c t="n" s="0">
        <x:v>3.562866</x:v>
      </x:c>
      <x:c t="n" s="0">
        <x:v>7.303967</x:v>
      </x:c>
      <x:c t="n" s="0">
        <x:v>8.368959</x:v>
      </x:c>
      <x:c t="n" s="0">
        <x:v>3.416132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43942.8934722222</x:v>
      </x:c>
      <x:c t="n" s="7">
        <x:v>43942.8934722222</x:v>
      </x:c>
      <x:c t="n" s="0">
        <x:v>41.34122</x:v>
      </x:c>
      <x:c t="n" s="0">
        <x:v>54.20069</x:v>
      </x:c>
      <x:c t="n" s="0">
        <x:v>59.05826</x:v>
      </x:c>
      <x:c t="n" s="0">
        <x:v>65.67467</x:v>
      </x:c>
      <x:c t="n" s="0">
        <x:v>-30.06697</x:v>
      </x:c>
      <x:c t="n" s="0">
        <x:v>-29.16826</x:v>
      </x:c>
      <x:c t="n" s="0">
        <x:v>-19.85228</x:v>
      </x:c>
      <x:c t="n" s="0">
        <x:v>-18.34132</x:v>
      </x:c>
      <x:c t="n" s="0">
        <x:v>-7.300462</x:v>
      </x:c>
      <x:c t="n" s="0">
        <x:v>-2.834895</x:v>
      </x:c>
      <x:c t="n" s="0">
        <x:v>4.101501</x:v>
      </x:c>
      <x:c t="n" s="0">
        <x:v>5.950282</x:v>
      </x:c>
      <x:c t="n" s="0">
        <x:v>11.93727</x:v>
      </x:c>
      <x:c t="n" s="0">
        <x:v>20.49428</x:v>
      </x:c>
      <x:c t="n" s="0">
        <x:v>23.40258</x:v>
      </x:c>
      <x:c t="n" s="0">
        <x:v>27.54087</x:v>
      </x:c>
      <x:c t="n" s="0">
        <x:v>22.59369</x:v>
      </x:c>
      <x:c t="n" s="0">
        <x:v>20.97214</x:v>
      </x:c>
      <x:c t="n" s="0">
        <x:v>21.83125</x:v>
      </x:c>
      <x:c t="n" s="0">
        <x:v>26.71239</x:v>
      </x:c>
      <x:c t="n" s="0">
        <x:v>23.23386</x:v>
      </x:c>
      <x:c t="n" s="0">
        <x:v>24.92845</x:v>
      </x:c>
      <x:c t="n" s="0">
        <x:v>33.71898</x:v>
      </x:c>
      <x:c t="n" s="0">
        <x:v>26.59142</x:v>
      </x:c>
      <x:c t="n" s="0">
        <x:v>30.31756</x:v>
      </x:c>
      <x:c t="n" s="0">
        <x:v>33.03512</x:v>
      </x:c>
      <x:c t="n" s="0">
        <x:v>32.42294</x:v>
      </x:c>
      <x:c t="n" s="0">
        <x:v>32.03758</x:v>
      </x:c>
      <x:c t="n" s="0">
        <x:v>28.42927</x:v>
      </x:c>
      <x:c t="n" s="0">
        <x:v>28.33153</x:v>
      </x:c>
      <x:c t="n" s="0">
        <x:v>26.82656</x:v>
      </x:c>
      <x:c t="n" s="0">
        <x:v>26.01874</x:v>
      </x:c>
      <x:c t="n" s="0">
        <x:v>27.24669</x:v>
      </x:c>
      <x:c t="n" s="0">
        <x:v>19.14185</x:v>
      </x:c>
      <x:c t="n" s="0">
        <x:v>7.431704</x:v>
      </x:c>
      <x:c t="n" s="0">
        <x:v>5.495753</x:v>
      </x:c>
      <x:c t="n" s="0">
        <x:v>4.197922</x:v>
      </x:c>
      <x:c t="n" s="0">
        <x:v>5.973469</x:v>
      </x:c>
      <x:c t="n" s="0">
        <x:v>8.023937</x:v>
      </x:c>
      <x:c t="n" s="0">
        <x:v>2.648368</x:v>
      </x:c>
      <x:c t="n" s="0">
        <x:v>-30.06697</x:v>
      </x:c>
      <x:c t="n" s="0">
        <x:v>-29.16826</x:v>
      </x:c>
      <x:c t="n" s="0">
        <x:v>-20.60462</x:v>
      </x:c>
      <x:c t="n" s="0">
        <x:v>-15.89026</x:v>
      </x:c>
      <x:c t="n" s="0">
        <x:v>-6.673376</x:v>
      </x:c>
      <x:c t="n" s="0">
        <x:v>-3.704017</x:v>
      </x:c>
      <x:c t="n" s="0">
        <x:v>4.901724</x:v>
      </x:c>
      <x:c t="n" s="0">
        <x:v>5.292744</x:v>
      </x:c>
      <x:c t="n" s="0">
        <x:v>9.511241</x:v>
      </x:c>
      <x:c t="n" s="0">
        <x:v>20.88612</x:v>
      </x:c>
      <x:c t="n" s="0">
        <x:v>25.56451</x:v>
      </x:c>
      <x:c t="n" s="0">
        <x:v>29.61372</x:v>
      </x:c>
      <x:c t="n" s="0">
        <x:v>12.57054</x:v>
      </x:c>
      <x:c t="n" s="0">
        <x:v>11.55982</x:v>
      </x:c>
      <x:c t="n" s="0">
        <x:v>22.69467</x:v>
      </x:c>
      <x:c t="n" s="0">
        <x:v>25.53186</x:v>
      </x:c>
      <x:c t="n" s="0">
        <x:v>25.92916</x:v>
      </x:c>
      <x:c t="n" s="0">
        <x:v>19.66926</x:v>
      </x:c>
      <x:c t="n" s="0">
        <x:v>34.13688</x:v>
      </x:c>
      <x:c t="n" s="0">
        <x:v>23.71865</x:v>
      </x:c>
      <x:c t="n" s="0">
        <x:v>29.41356</x:v>
      </x:c>
      <x:c t="n" s="0">
        <x:v>35.54552</x:v>
      </x:c>
      <x:c t="n" s="0">
        <x:v>34.58512</x:v>
      </x:c>
      <x:c t="n" s="0">
        <x:v>34.44966</x:v>
      </x:c>
      <x:c t="n" s="0">
        <x:v>28.22895</x:v>
      </x:c>
      <x:c t="n" s="0">
        <x:v>30.42791</x:v>
      </x:c>
      <x:c t="n" s="0">
        <x:v>27.22937</x:v>
      </x:c>
      <x:c t="n" s="0">
        <x:v>25.54996</x:v>
      </x:c>
      <x:c t="n" s="0">
        <x:v>28.57493</x:v>
      </x:c>
      <x:c t="n" s="0">
        <x:v>20.36624</x:v>
      </x:c>
      <x:c t="n" s="0">
        <x:v>7.779994</x:v>
      </x:c>
      <x:c t="n" s="0">
        <x:v>6.540518</x:v>
      </x:c>
      <x:c t="n" s="0">
        <x:v>4.335498</x:v>
      </x:c>
      <x:c t="n" s="0">
        <x:v>6.875998</x:v>
      </x:c>
      <x:c t="n" s="0">
        <x:v>7.837023</x:v>
      </x:c>
      <x:c t="n" s="0">
        <x:v>2.966258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43942.8934722222</x:v>
      </x:c>
      <x:c t="n" s="7">
        <x:v>43942.8934722222</x:v>
      </x:c>
      <x:c t="n" s="0">
        <x:v>40.68664</x:v>
      </x:c>
      <x:c t="n" s="0">
        <x:v>54.20069</x:v>
      </x:c>
      <x:c t="n" s="0">
        <x:v>57.73258</x:v>
      </x:c>
      <x:c t="n" s="0">
        <x:v>65.2171</x:v>
      </x:c>
      <x:c t="n" s="0">
        <x:v>-30.06697</x:v>
      </x:c>
      <x:c t="n" s="0">
        <x:v>-29.16826</x:v>
      </x:c>
      <x:c t="n" s="0">
        <x:v>-19.95453</x:v>
      </x:c>
      <x:c t="n" s="0">
        <x:v>-17.88546</x:v>
      </x:c>
      <x:c t="n" s="0">
        <x:v>-7.203092</x:v>
      </x:c>
      <x:c t="n" s="0">
        <x:v>-2.95143</x:v>
      </x:c>
      <x:c t="n" s="0">
        <x:v>4.227911</x:v>
      </x:c>
      <x:c t="n" s="0">
        <x:v>6.43212</x:v>
      </x:c>
      <x:c t="n" s="0">
        <x:v>11.65709</x:v>
      </x:c>
      <x:c t="n" s="0">
        <x:v>20.07644</x:v>
      </x:c>
      <x:c t="n" s="0">
        <x:v>23.70346</x:v>
      </x:c>
      <x:c t="n" s="0">
        <x:v>28.14293</x:v>
      </x:c>
      <x:c t="n" s="0">
        <x:v>21.9816</x:v>
      </x:c>
      <x:c t="n" s="0">
        <x:v>22.15196</x:v>
      </x:c>
      <x:c t="n" s="0">
        <x:v>22.85661</x:v>
      </x:c>
      <x:c t="n" s="0">
        <x:v>26.13243</x:v>
      </x:c>
      <x:c t="n" s="0">
        <x:v>23.1301</x:v>
      </x:c>
      <x:c t="n" s="0">
        <x:v>24.3419</x:v>
      </x:c>
      <x:c t="n" s="0">
        <x:v>34.11383</x:v>
      </x:c>
      <x:c t="n" s="0">
        <x:v>26.72975</x:v>
      </x:c>
      <x:c t="n" s="0">
        <x:v>30.36643</x:v>
      </x:c>
      <x:c t="n" s="0">
        <x:v>32.70599</x:v>
      </x:c>
      <x:c t="n" s="0">
        <x:v>32.66837</x:v>
      </x:c>
      <x:c t="n" s="0">
        <x:v>32.00694</x:v>
      </x:c>
      <x:c t="n" s="0">
        <x:v>28.62394</x:v>
      </x:c>
      <x:c t="n" s="0">
        <x:v>28.17999</x:v>
      </x:c>
      <x:c t="n" s="0">
        <x:v>26.56106</x:v>
      </x:c>
      <x:c t="n" s="0">
        <x:v>26.09391</x:v>
      </x:c>
      <x:c t="n" s="0">
        <x:v>26.89464</x:v>
      </x:c>
      <x:c t="n" s="0">
        <x:v>19.00868</x:v>
      </x:c>
      <x:c t="n" s="0">
        <x:v>7.274099</x:v>
      </x:c>
      <x:c t="n" s="0">
        <x:v>5.264611</x:v>
      </x:c>
      <x:c t="n" s="0">
        <x:v>4.312159</x:v>
      </x:c>
      <x:c t="n" s="0">
        <x:v>6.184777</x:v>
      </x:c>
      <x:c t="n" s="0">
        <x:v>8.063358</x:v>
      </x:c>
      <x:c t="n" s="0">
        <x:v>2.487216</x:v>
      </x:c>
      <x:c t="n" s="0">
        <x:v>-30.06697</x:v>
      </x:c>
      <x:c t="n" s="0">
        <x:v>-29.16826</x:v>
      </x:c>
      <x:c t="n" s="0">
        <x:v>-20.60462</x:v>
      </x:c>
      <x:c t="n" s="0">
        <x:v>-15.89026</x:v>
      </x:c>
      <x:c t="n" s="0">
        <x:v>-6.673376</x:v>
      </x:c>
      <x:c t="n" s="0">
        <x:v>-3.704017</x:v>
      </x:c>
      <x:c t="n" s="0">
        <x:v>4.901724</x:v>
      </x:c>
      <x:c t="n" s="0">
        <x:v>9.366346</x:v>
      </x:c>
      <x:c t="n" s="0">
        <x:v>9.511241</x:v>
      </x:c>
      <x:c t="n" s="0">
        <x:v>16.1952</x:v>
      </x:c>
      <x:c t="n" s="0">
        <x:v>25.07344</x:v>
      </x:c>
      <x:c t="n" s="0">
        <x:v>30.59147</x:v>
      </x:c>
      <x:c t="n" s="0">
        <x:v>12.57054</x:v>
      </x:c>
      <x:c t="n" s="0">
        <x:v>26.71352</x:v>
      </x:c>
      <x:c t="n" s="0">
        <x:v>26.6541</x:v>
      </x:c>
      <x:c t="n" s="0">
        <x:v>17.9109</x:v>
      </x:c>
      <x:c t="n" s="0">
        <x:v>20.93357</x:v>
      </x:c>
      <x:c t="n" s="0">
        <x:v>15.98794</x:v>
      </x:c>
      <x:c t="n" s="0">
        <x:v>36.19731</x:v>
      </x:c>
      <x:c t="n" s="0">
        <x:v>28.27401</x:v>
      </x:c>
      <x:c t="n" s="0">
        <x:v>31.07342</x:v>
      </x:c>
      <x:c t="n" s="0">
        <x:v>29.83776</x:v>
      </x:c>
      <x:c t="n" s="0">
        <x:v>33.39083</x:v>
      </x:c>
      <x:c t="n" s="0">
        <x:v>31.80393</x:v>
      </x:c>
      <x:c t="n" s="0">
        <x:v>30.10902</x:v>
      </x:c>
      <x:c t="n" s="0">
        <x:v>26.22551</x:v>
      </x:c>
      <x:c t="n" s="0">
        <x:v>23.82623</x:v>
      </x:c>
      <x:c t="n" s="0">
        <x:v>26.21162</x:v>
      </x:c>
      <x:c t="n" s="0">
        <x:v>24.94264</x:v>
      </x:c>
      <x:c t="n" s="0">
        <x:v>18.83355</x:v>
      </x:c>
      <x:c t="n" s="0">
        <x:v>5.949878</x:v>
      </x:c>
      <x:c t="n" s="0">
        <x:v>3.757922</x:v>
      </x:c>
      <x:c t="n" s="0">
        <x:v>4.530504</x:v>
      </x:c>
      <x:c t="n" s="0">
        <x:v>7.685704</x:v>
      </x:c>
      <x:c t="n" s="0">
        <x:v>8.25603</x:v>
      </x:c>
      <x:c t="n" s="0">
        <x:v>1.992622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43942.8934722222</x:v>
      </x:c>
      <x:c t="n" s="7">
        <x:v>43942.8934722222</x:v>
      </x:c>
      <x:c t="n" s="0">
        <x:v>41.57671</x:v>
      </x:c>
      <x:c t="n" s="0">
        <x:v>54.20069</x:v>
      </x:c>
      <x:c t="n" s="0">
        <x:v>52.30347</x:v>
      </x:c>
      <x:c t="n" s="0">
        <x:v>61.11536</x:v>
      </x:c>
      <x:c t="n" s="0">
        <x:v>-30.06697</x:v>
      </x:c>
      <x:c t="n" s="0">
        <x:v>-29.16826</x:v>
      </x:c>
      <x:c t="n" s="0">
        <x:v>-20.0437</x:v>
      </x:c>
      <x:c t="n" s="0">
        <x:v>-17.53076</x:v>
      </x:c>
      <x:c t="n" s="0">
        <x:v>-7.12163</x:v>
      </x:c>
      <x:c t="n" s="0">
        <x:v>-3.245294</x:v>
      </x:c>
      <x:c t="n" s="0">
        <x:v>4.333028</x:v>
      </x:c>
      <x:c t="n" s="0">
        <x:v>7.991225</x:v>
      </x:c>
      <x:c t="n" s="0">
        <x:v>11.26644</x:v>
      </x:c>
      <x:c t="n" s="0">
        <x:v>19.68471</x:v>
      </x:c>
      <x:c t="n" s="0">
        <x:v>23.91831</x:v>
      </x:c>
      <x:c t="n" s="0">
        <x:v>28.59832</x:v>
      </x:c>
      <x:c t="n" s="0">
        <x:v>22.42988</x:v>
      </x:c>
      <x:c t="n" s="0">
        <x:v>23.95335</x:v>
      </x:c>
      <x:c t="n" s="0">
        <x:v>23.32275</x:v>
      </x:c>
      <x:c t="n" s="0">
        <x:v>25.83512</x:v>
      </x:c>
      <x:c t="n" s="0">
        <x:v>22.61961</x:v>
      </x:c>
      <x:c t="n" s="0">
        <x:v>24.05495</x:v>
      </x:c>
      <x:c t="n" s="0">
        <x:v>34.08905</x:v>
      </x:c>
      <x:c t="n" s="0">
        <x:v>27.04304</x:v>
      </x:c>
      <x:c t="n" s="0">
        <x:v>30.15281</x:v>
      </x:c>
      <x:c t="n" s="0">
        <x:v>32.24293</x:v>
      </x:c>
      <x:c t="n" s="0">
        <x:v>32.56746</x:v>
      </x:c>
      <x:c t="n" s="0">
        <x:v>31.8368</x:v>
      </x:c>
      <x:c t="n" s="0">
        <x:v>28.92772</x:v>
      </x:c>
      <x:c t="n" s="0">
        <x:v>28.14824</x:v>
      </x:c>
      <x:c t="n" s="0">
        <x:v>26.66548</x:v>
      </x:c>
      <x:c t="n" s="0">
        <x:v>26.21651</x:v>
      </x:c>
      <x:c t="n" s="0">
        <x:v>26.99469</x:v>
      </x:c>
      <x:c t="n" s="0">
        <x:v>18.78989</x:v>
      </x:c>
      <x:c t="n" s="0">
        <x:v>7.291523</x:v>
      </x:c>
      <x:c t="n" s="0">
        <x:v>5.476223</x:v>
      </x:c>
      <x:c t="n" s="0">
        <x:v>4.314285</x:v>
      </x:c>
      <x:c t="n" s="0">
        <x:v>6.226154</x:v>
      </x:c>
      <x:c t="n" s="0">
        <x:v>7.990496</x:v>
      </x:c>
      <x:c t="n" s="0">
        <x:v>2.527215</x:v>
      </x:c>
      <x:c t="n" s="0">
        <x:v>-30.06697</x:v>
      </x:c>
      <x:c t="n" s="0">
        <x:v>-29.16826</x:v>
      </x:c>
      <x:c t="n" s="0">
        <x:v>-20.60462</x:v>
      </x:c>
      <x:c t="n" s="0">
        <x:v>-15.89026</x:v>
      </x:c>
      <x:c t="n" s="0">
        <x:v>-6.673376</x:v>
      </x:c>
      <x:c t="n" s="0">
        <x:v>-6.020817</x:v>
      </x:c>
      <x:c t="n" s="0">
        <x:v>4.901724</x:v>
      </x:c>
      <x:c t="n" s="0">
        <x:v>12.4076</x:v>
      </x:c>
      <x:c t="n" s="0">
        <x:v>7.342706</x:v>
      </x:c>
      <x:c t="n" s="0">
        <x:v>16.1952</x:v>
      </x:c>
      <x:c t="n" s="0">
        <x:v>24.99853</x:v>
      </x:c>
      <x:c t="n" s="0">
        <x:v>30.59147</x:v>
      </x:c>
      <x:c t="n" s="0">
        <x:v>25.15214</x:v>
      </x:c>
      <x:c t="n" s="0">
        <x:v>28.70472</x:v>
      </x:c>
      <x:c t="n" s="0">
        <x:v>25.03233</x:v>
      </x:c>
      <x:c t="n" s="0">
        <x:v>24.37267</x:v>
      </x:c>
      <x:c t="n" s="0">
        <x:v>17.51385</x:v>
      </x:c>
      <x:c t="n" s="0">
        <x:v>22.08907</x:v>
      </x:c>
      <x:c t="n" s="0">
        <x:v>32.99919</x:v>
      </x:c>
      <x:c t="n" s="0">
        <x:v>27.9245</x:v>
      </x:c>
      <x:c t="n" s="0">
        <x:v>27.82142</x:v>
      </x:c>
      <x:c t="n" s="0">
        <x:v>28.95971</x:v>
      </x:c>
      <x:c t="n" s="0">
        <x:v>32.25107</x:v>
      </x:c>
      <x:c t="n" s="0">
        <x:v>30.71671</x:v>
      </x:c>
      <x:c t="n" s="0">
        <x:v>29.95847</x:v>
      </x:c>
      <x:c t="n" s="0">
        <x:v>28.39943</x:v>
      </x:c>
      <x:c t="n" s="0">
        <x:v>27.37871</x:v>
      </x:c>
      <x:c t="n" s="0">
        <x:v>27.08526</x:v>
      </x:c>
      <x:c t="n" s="0">
        <x:v>27.1567</x:v>
      </x:c>
      <x:c t="n" s="0">
        <x:v>17.04082</x:v>
      </x:c>
      <x:c t="n" s="0">
        <x:v>7.068986</x:v>
      </x:c>
      <x:c t="n" s="0">
        <x:v>6.724638</x:v>
      </x:c>
      <x:c t="n" s="0">
        <x:v>4.417916</x:v>
      </x:c>
      <x:c t="n" s="0">
        <x:v>5.645407</x:v>
      </x:c>
      <x:c t="n" s="0">
        <x:v>7.676944</x:v>
      </x:c>
      <x:c t="n" s="0">
        <x:v>2.232788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43942.8934722222</x:v>
      </x:c>
      <x:c t="n" s="7">
        <x:v>43942.8934722222</x:v>
      </x:c>
      <x:c t="n" s="0">
        <x:v>40.90503</x:v>
      </x:c>
      <x:c t="n" s="0">
        <x:v>54.20069</x:v>
      </x:c>
      <x:c t="n" s="0">
        <x:v>57.87577</x:v>
      </x:c>
      <x:c t="n" s="0">
        <x:v>64.42529</x:v>
      </x:c>
      <x:c t="n" s="0">
        <x:v>-30.06697</x:v>
      </x:c>
      <x:c t="n" s="0">
        <x:v>-29.16826</x:v>
      </x:c>
      <x:c t="n" s="0">
        <x:v>-20.12143</x:v>
      </x:c>
      <x:c t="n" s="0">
        <x:v>-17.24918</x:v>
      </x:c>
      <x:c t="n" s="0">
        <x:v>-7.053247</x:v>
      </x:c>
      <x:c t="n" s="0">
        <x:v>-3.710188</x:v>
      </x:c>
      <x:c t="n" s="0">
        <x:v>4.420831</x:v>
      </x:c>
      <x:c t="n" s="0">
        <x:v>8.986629</x:v>
      </x:c>
      <x:c t="n" s="0">
        <x:v>10.76125</x:v>
      </x:c>
      <x:c t="n" s="0">
        <x:v>19.24089</x:v>
      </x:c>
      <x:c t="n" s="0">
        <x:v>24.09375</x:v>
      </x:c>
      <x:c t="n" s="0">
        <x:v>28.19814</x:v>
      </x:c>
      <x:c t="n" s="0">
        <x:v>23.50918</x:v>
      </x:c>
      <x:c t="n" s="0">
        <x:v>24.16354</x:v>
      </x:c>
      <x:c t="n" s="0">
        <x:v>23.373</x:v>
      </x:c>
      <x:c t="n" s="0">
        <x:v>25.87484</x:v>
      </x:c>
      <x:c t="n" s="0">
        <x:v>23.74998</x:v>
      </x:c>
      <x:c t="n" s="0">
        <x:v>23.65682</x:v>
      </x:c>
      <x:c t="n" s="0">
        <x:v>33.75375</x:v>
      </x:c>
      <x:c t="n" s="0">
        <x:v>26.50592</x:v>
      </x:c>
      <x:c t="n" s="0">
        <x:v>30.32298</x:v>
      </x:c>
      <x:c t="n" s="0">
        <x:v>32.73435</x:v>
      </x:c>
      <x:c t="n" s="0">
        <x:v>32.70112</x:v>
      </x:c>
      <x:c t="n" s="0">
        <x:v>31.62244</x:v>
      </x:c>
      <x:c t="n" s="0">
        <x:v>29.28374</x:v>
      </x:c>
      <x:c t="n" s="0">
        <x:v>28.30907</x:v>
      </x:c>
      <x:c t="n" s="0">
        <x:v>26.46099</x:v>
      </x:c>
      <x:c t="n" s="0">
        <x:v>25.92539</x:v>
      </x:c>
      <x:c t="n" s="0">
        <x:v>27.16827</x:v>
      </x:c>
      <x:c t="n" s="0">
        <x:v>18.60728</x:v>
      </x:c>
      <x:c t="n" s="0">
        <x:v>7.274118</x:v>
      </x:c>
      <x:c t="n" s="0">
        <x:v>5.626407</x:v>
      </x:c>
      <x:c t="n" s="0">
        <x:v>4.29904</x:v>
      </x:c>
      <x:c t="n" s="0">
        <x:v>6.047227</x:v>
      </x:c>
      <x:c t="n" s="0">
        <x:v>7.996649</x:v>
      </x:c>
      <x:c t="n" s="0">
        <x:v>2.529706</x:v>
      </x:c>
      <x:c t="n" s="0">
        <x:v>-30.06697</x:v>
      </x:c>
      <x:c t="n" s="0">
        <x:v>-29.16826</x:v>
      </x:c>
      <x:c t="n" s="0">
        <x:v>-20.46915</x:v>
      </x:c>
      <x:c t="n" s="0">
        <x:v>-15.57453</x:v>
      </x:c>
      <x:c t="n" s="0">
        <x:v>-6.673376</x:v>
      </x:c>
      <x:c t="n" s="0">
        <x:v>-8.408274</x:v>
      </x:c>
      <x:c t="n" s="0">
        <x:v>4.61812</x:v>
      </x:c>
      <x:c t="n" s="0">
        <x:v>12.61844</x:v>
      </x:c>
      <x:c t="n" s="0">
        <x:v>5.206217</x:v>
      </x:c>
      <x:c t="n" s="0">
        <x:v>14.51225</x:v>
      </x:c>
      <x:c t="n" s="0">
        <x:v>24.99853</x:v>
      </x:c>
      <x:c t="n" s="0">
        <x:v>22.13579</x:v>
      </x:c>
      <x:c t="n" s="0">
        <x:v>27.10252</x:v>
      </x:c>
      <x:c t="n" s="0">
        <x:v>24.37491</x:v>
      </x:c>
      <x:c t="n" s="0">
        <x:v>24.26256</x:v>
      </x:c>
      <x:c t="n" s="0">
        <x:v>25.64326</x:v>
      </x:c>
      <x:c t="n" s="0">
        <x:v>27.92249</x:v>
      </x:c>
      <x:c t="n" s="0">
        <x:v>19.20493</x:v>
      </x:c>
      <x:c t="n" s="0">
        <x:v>31.71993</x:v>
      </x:c>
      <x:c t="n" s="0">
        <x:v>19.6413</x:v>
      </x:c>
      <x:c t="n" s="0">
        <x:v>31.40527</x:v>
      </x:c>
      <x:c t="n" s="0">
        <x:v>34.54218</x:v>
      </x:c>
      <x:c t="n" s="0">
        <x:v>33.34295</x:v>
      </x:c>
      <x:c t="n" s="0">
        <x:v>31.08504</x:v>
      </x:c>
      <x:c t="n" s="0">
        <x:v>30.88671</x:v>
      </x:c>
      <x:c t="n" s="0">
        <x:v>29.76219</x:v>
      </x:c>
      <x:c t="n" s="0">
        <x:v>24.93719</x:v>
      </x:c>
      <x:c t="n" s="0">
        <x:v>23.82234</x:v>
      </x:c>
      <x:c t="n" s="0">
        <x:v>28.19637</x:v>
      </x:c>
      <x:c t="n" s="0">
        <x:v>16.61811</x:v>
      </x:c>
      <x:c t="n" s="0">
        <x:v>7.242365</x:v>
      </x:c>
      <x:c t="n" s="0">
        <x:v>6.32427</x:v>
      </x:c>
      <x:c t="n" s="0">
        <x:v>4.36983</x:v>
      </x:c>
      <x:c t="n" s="0">
        <x:v>4.795011</x:v>
      </x:c>
      <x:c t="n" s="0">
        <x:v>8.349911</x:v>
      </x:c>
      <x:c t="n" s="0">
        <x:v>2.357486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43942.8934722222</x:v>
      </x:c>
      <x:c t="n" s="7">
        <x:v>43942.8934722222</x:v>
      </x:c>
      <x:c t="n" s="0">
        <x:v>40.84942</x:v>
      </x:c>
      <x:c t="n" s="0">
        <x:v>54.20069</x:v>
      </x:c>
      <x:c t="n" s="0">
        <x:v>53.73701</x:v>
      </x:c>
      <x:c t="n" s="0">
        <x:v>63.0783</x:v>
      </x:c>
      <x:c t="n" s="0">
        <x:v>-30.06697</x:v>
      </x:c>
      <x:c t="n" s="0">
        <x:v>-29.16826</x:v>
      </x:c>
      <x:c t="n" s="0">
        <x:v>-20.04517</x:v>
      </x:c>
      <x:c t="n" s="0">
        <x:v>-16.55241</x:v>
      </x:c>
      <x:c t="n" s="0">
        <x:v>-6.995688</x:v>
      </x:c>
      <x:c t="n" s="0">
        <x:v>-4.150868</x:v>
      </x:c>
      <x:c t="n" s="0">
        <x:v>4.127202</x:v>
      </x:c>
      <x:c t="n" s="0">
        <x:v>10.13487</x:v>
      </x:c>
      <x:c t="n" s="0">
        <x:v>10.27777</x:v>
      </x:c>
      <x:c t="n" s="0">
        <x:v>18.68525</x:v>
      </x:c>
      <x:c t="n" s="0">
        <x:v>24.40269</x:v>
      </x:c>
      <x:c t="n" s="0">
        <x:v>27.53883</x:v>
      </x:c>
      <x:c t="n" s="0">
        <x:v>24.14524</x:v>
      </x:c>
      <x:c t="n" s="0">
        <x:v>24.03055</x:v>
      </x:c>
      <x:c t="n" s="0">
        <x:v>24.1528</x:v>
      </x:c>
      <x:c t="n" s="0">
        <x:v>25.44224</x:v>
      </x:c>
      <x:c t="n" s="0">
        <x:v>23.38233</x:v>
      </x:c>
      <x:c t="n" s="0">
        <x:v>24.2164</x:v>
      </x:c>
      <x:c t="n" s="0">
        <x:v>33.86252</x:v>
      </x:c>
      <x:c t="n" s="0">
        <x:v>26.05516</x:v>
      </x:c>
      <x:c t="n" s="0">
        <x:v>30.16607</x:v>
      </x:c>
      <x:c t="n" s="0">
        <x:v>32.23391</x:v>
      </x:c>
      <x:c t="n" s="0">
        <x:v>33.43967</x:v>
      </x:c>
      <x:c t="n" s="0">
        <x:v>31.68017</x:v>
      </x:c>
      <x:c t="n" s="0">
        <x:v>29.03193</x:v>
      </x:c>
      <x:c t="n" s="0">
        <x:v>28.14473</x:v>
      </x:c>
      <x:c t="n" s="0">
        <x:v>26.55354</x:v>
      </x:c>
      <x:c t="n" s="0">
        <x:v>25.9696</x:v>
      </x:c>
      <x:c t="n" s="0">
        <x:v>26.89539</x:v>
      </x:c>
      <x:c t="n" s="0">
        <x:v>18.52109</x:v>
      </x:c>
      <x:c t="n" s="0">
        <x:v>7.251528</x:v>
      </x:c>
      <x:c t="n" s="0">
        <x:v>5.613713</x:v>
      </x:c>
      <x:c t="n" s="0">
        <x:v>4.204992</x:v>
      </x:c>
      <x:c t="n" s="0">
        <x:v>5.891308</x:v>
      </x:c>
      <x:c t="n" s="0">
        <x:v>7.886609</x:v>
      </x:c>
      <x:c t="n" s="0">
        <x:v>2.510698</x:v>
      </x:c>
      <x:c t="n" s="0">
        <x:v>-30.06697</x:v>
      </x:c>
      <x:c t="n" s="0">
        <x:v>-29.16826</x:v>
      </x:c>
      <x:c t="n" s="0">
        <x:v>-19.62344</x:v>
      </x:c>
      <x:c t="n" s="0">
        <x:v>-13.84022</x:v>
      </x:c>
      <x:c t="n" s="0">
        <x:v>-6.673376</x:v>
      </x:c>
      <x:c t="n" s="0">
        <x:v>-8.408274</x:v>
      </x:c>
      <x:c t="n" s="0">
        <x:v>1.841394</x:v>
      </x:c>
      <x:c t="n" s="0">
        <x:v>13.86256</x:v>
      </x:c>
      <x:c t="n" s="0">
        <x:v>5.206217</x:v>
      </x:c>
      <x:c t="n" s="0">
        <x:v>11.72778</x:v>
      </x:c>
      <x:c t="n" s="0">
        <x:v>26.50562</x:v>
      </x:c>
      <x:c t="n" s="0">
        <x:v>13.65175</x:v>
      </x:c>
      <x:c t="n" s="0">
        <x:v>26.57251</x:v>
      </x:c>
      <x:c t="n" s="0">
        <x:v>23.42323</x:v>
      </x:c>
      <x:c t="n" s="0">
        <x:v>27.07884</x:v>
      </x:c>
      <x:c t="n" s="0">
        <x:v>21.26486</x:v>
      </x:c>
      <x:c t="n" s="0">
        <x:v>15.46464</x:v>
      </x:c>
      <x:c t="n" s="0">
        <x:v>26.504</x:v>
      </x:c>
      <x:c t="n" s="0">
        <x:v>34.32778</x:v>
      </x:c>
      <x:c t="n" s="0">
        <x:v>23.01495</x:v>
      </x:c>
      <x:c t="n" s="0">
        <x:v>29.09943</x:v>
      </x:c>
      <x:c t="n" s="0">
        <x:v>27.93819</x:v>
      </x:c>
      <x:c t="n" s="0">
        <x:v>36.26374</x:v>
      </x:c>
      <x:c t="n" s="0">
        <x:v>31.44407</x:v>
      </x:c>
      <x:c t="n" s="0">
        <x:v>26.96387</x:v>
      </x:c>
      <x:c t="n" s="0">
        <x:v>26.30037</x:v>
      </x:c>
      <x:c t="n" s="0">
        <x:v>27.39763</x:v>
      </x:c>
      <x:c t="n" s="0">
        <x:v>25.82327</x:v>
      </x:c>
      <x:c t="n" s="0">
        <x:v>23.88333</x:v>
      </x:c>
      <x:c t="n" s="0">
        <x:v>19.06845</x:v>
      </x:c>
      <x:c t="n" s="0">
        <x:v>7.364357</x:v>
      </x:c>
      <x:c t="n" s="0">
        <x:v>5.39232</x:v>
      </x:c>
      <x:c t="n" s="0">
        <x:v>3.420709</x:v>
      </x:c>
      <x:c t="n" s="0">
        <x:v>6.097309</x:v>
      </x:c>
      <x:c t="n" s="0">
        <x:v>7.085791</x:v>
      </x:c>
      <x:c t="n" s="0">
        <x:v>2.636924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43942.8934722222</x:v>
      </x:c>
      <x:c t="n" s="7">
        <x:v>43942.8934722222</x:v>
      </x:c>
      <x:c t="n" s="0">
        <x:v>40.93544</x:v>
      </x:c>
      <x:c t="n" s="0">
        <x:v>54.20069</x:v>
      </x:c>
      <x:c t="n" s="0">
        <x:v>60.63995</x:v>
      </x:c>
      <x:c t="n" s="0">
        <x:v>66.46649</x:v>
      </x:c>
      <x:c t="n" s="0">
        <x:v>-30.06697</x:v>
      </x:c>
      <x:c t="n" s="0">
        <x:v>-29.16826</x:v>
      </x:c>
      <x:c t="n" s="0">
        <x:v>-19.98119</x:v>
      </x:c>
      <x:c t="n" s="0">
        <x:v>-16.03475</x:v>
      </x:c>
      <x:c t="n" s="0">
        <x:v>-6.94713</x:v>
      </x:c>
      <x:c t="n" s="0">
        <x:v>-4.56622</x:v>
      </x:c>
      <x:c t="n" s="0">
        <x:v>3.859692</x:v>
      </x:c>
      <x:c t="n" s="0">
        <x:v>10.92094</x:v>
      </x:c>
      <x:c t="n" s="0">
        <x:v>9.951159</x:v>
      </x:c>
      <x:c t="n" s="0">
        <x:v>18.147</x:v>
      </x:c>
      <x:c t="n" s="0">
        <x:v>25.53984</x:v>
      </x:c>
      <x:c t="n" s="0">
        <x:v>26.88375</x:v>
      </x:c>
      <x:c t="n" s="0">
        <x:v>24.46403</x:v>
      </x:c>
      <x:c t="n" s="0">
        <x:v>24.17367</x:v>
      </x:c>
      <x:c t="n" s="0">
        <x:v>24.53701</x:v>
      </x:c>
      <x:c t="n" s="0">
        <x:v>25.00706</x:v>
      </x:c>
      <x:c t="n" s="0">
        <x:v>22.77035</x:v>
      </x:c>
      <x:c t="n" s="0">
        <x:v>23.59853</x:v>
      </x:c>
      <x:c t="n" s="0">
        <x:v>33.78878</x:v>
      </x:c>
      <x:c t="n" s="0">
        <x:v>26.05222</x:v>
      </x:c>
      <x:c t="n" s="0">
        <x:v>29.8518</x:v>
      </x:c>
      <x:c t="n" s="0">
        <x:v>32.07323</x:v>
      </x:c>
      <x:c t="n" s="0">
        <x:v>33.14201</x:v>
      </x:c>
      <x:c t="n" s="0">
        <x:v>31.2645</x:v>
      </x:c>
      <x:c t="n" s="0">
        <x:v>28.99174</x:v>
      </x:c>
      <x:c t="n" s="0">
        <x:v>28.33843</x:v>
      </x:c>
      <x:c t="n" s="0">
        <x:v>26.62039</x:v>
      </x:c>
      <x:c t="n" s="0">
        <x:v>25.91242</x:v>
      </x:c>
      <x:c t="n" s="0">
        <x:v>26.76164</x:v>
      </x:c>
      <x:c t="n" s="0">
        <x:v>18.52931</x:v>
      </x:c>
      <x:c t="n" s="0">
        <x:v>7.337185</x:v>
      </x:c>
      <x:c t="n" s="0">
        <x:v>5.525097</x:v>
      </x:c>
      <x:c t="n" s="0">
        <x:v>4.180498</x:v>
      </x:c>
      <x:c t="n" s="0">
        <x:v>6.124639</x:v>
      </x:c>
      <x:c t="n" s="0">
        <x:v>7.987308</x:v>
      </x:c>
      <x:c t="n" s="0">
        <x:v>2.45602</x:v>
      </x:c>
      <x:c t="n" s="0">
        <x:v>-30.06697</x:v>
      </x:c>
      <x:c t="n" s="0">
        <x:v>-29.16826</x:v>
      </x:c>
      <x:c t="n" s="0">
        <x:v>-19.62344</x:v>
      </x:c>
      <x:c t="n" s="0">
        <x:v>-13.84022</x:v>
      </x:c>
      <x:c t="n" s="0">
        <x:v>-6.673376</x:v>
      </x:c>
      <x:c t="n" s="0">
        <x:v>-8.408274</x:v>
      </x:c>
      <x:c t="n" s="0">
        <x:v>1.841394</x:v>
      </x:c>
      <x:c t="n" s="0">
        <x:v>13.86256</x:v>
      </x:c>
      <x:c t="n" s="0">
        <x:v>7.726781</x:v>
      </x:c>
      <x:c t="n" s="0">
        <x:v>11.72778</x:v>
      </x:c>
      <x:c t="n" s="0">
        <x:v>29.24633</x:v>
      </x:c>
      <x:c t="n" s="0">
        <x:v>13.65175</x:v>
      </x:c>
      <x:c t="n" s="0">
        <x:v>25.96871</x:v>
      </x:c>
      <x:c t="n" s="0">
        <x:v>24.92789</x:v>
      </x:c>
      <x:c t="n" s="0">
        <x:v>26.13745</x:v>
      </x:c>
      <x:c t="n" s="0">
        <x:v>20.84341</x:v>
      </x:c>
      <x:c t="n" s="0">
        <x:v>13.69509</x:v>
      </x:c>
      <x:c t="n" s="0">
        <x:v>14.42165</x:v>
      </x:c>
      <x:c t="n" s="0">
        <x:v>33.52771</x:v>
      </x:c>
      <x:c t="n" s="0">
        <x:v>25.52459</x:v>
      </x:c>
      <x:c t="n" s="0">
        <x:v>26.90236</x:v>
      </x:c>
      <x:c t="n" s="0">
        <x:v>30.58921</x:v>
      </x:c>
      <x:c t="n" s="0">
        <x:v>30.03885</x:v>
      </x:c>
      <x:c t="n" s="0">
        <x:v>27.61542</x:v>
      </x:c>
      <x:c t="n" s="0">
        <x:v>29.29509</x:v>
      </x:c>
      <x:c t="n" s="0">
        <x:v>29.21108</x:v>
      </x:c>
      <x:c t="n" s="0">
        <x:v>26.48731</x:v>
      </x:c>
      <x:c t="n" s="0">
        <x:v>25.25369</x:v>
      </x:c>
      <x:c t="n" s="0">
        <x:v>26.01991</x:v>
      </x:c>
      <x:c t="n" s="0">
        <x:v>17.33842</x:v>
      </x:c>
      <x:c t="n" s="0">
        <x:v>8.399588</x:v>
      </x:c>
      <x:c t="n" s="0">
        <x:v>5.083953</x:v>
      </x:c>
      <x:c t="n" s="0">
        <x:v>4.27136</x:v>
      </x:c>
      <x:c t="n" s="0">
        <x:v>7.024745</x:v>
      </x:c>
      <x:c t="n" s="0">
        <x:v>8.256257</x:v>
      </x:c>
      <x:c t="n" s="0">
        <x:v>1.780753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43942.8934722222</x:v>
      </x:c>
      <x:c t="n" s="7">
        <x:v>43942.8934722222</x:v>
      </x:c>
      <x:c t="n" s="0">
        <x:v>41.02165</x:v>
      </x:c>
      <x:c t="n" s="0">
        <x:v>54.20069</x:v>
      </x:c>
      <x:c t="n" s="0">
        <x:v>66.32627</x:v>
      </x:c>
      <x:c t="n" s="0">
        <x:v>71.41499</x:v>
      </x:c>
      <x:c t="n" s="0">
        <x:v>-30.06697</x:v>
      </x:c>
      <x:c t="n" s="0">
        <x:v>-29.16826</x:v>
      </x:c>
      <x:c t="n" s="0">
        <x:v>-19.92729</x:v>
      </x:c>
      <x:c t="n" s="0">
        <x:v>-15.6368</x:v>
      </x:c>
      <x:c t="n" s="0">
        <x:v>-6.776259</x:v>
      </x:c>
      <x:c t="n" s="0">
        <x:v>-4.955384</x:v>
      </x:c>
      <x:c t="n" s="0">
        <x:v>3.617414</x:v>
      </x:c>
      <x:c t="n" s="0">
        <x:v>11.4953</x:v>
      </x:c>
      <x:c t="n" s="0">
        <x:v>9.863436</x:v>
      </x:c>
      <x:c t="n" s="0">
        <x:v>17.6172</x:v>
      </x:c>
      <x:c t="n" s="0">
        <x:v>26.31983</x:v>
      </x:c>
      <x:c t="n" s="0">
        <x:v>26.42535</x:v>
      </x:c>
      <x:c t="n" s="0">
        <x:v>24.7189</x:v>
      </x:c>
      <x:c t="n" s="0">
        <x:v>24.70221</x:v>
      </x:c>
      <x:c t="n" s="0">
        <x:v>24.7407</x:v>
      </x:c>
      <x:c t="n" s="0">
        <x:v>24.53991</x:v>
      </x:c>
      <x:c t="n" s="0">
        <x:v>22.19447</x:v>
      </x:c>
      <x:c t="n" s="0">
        <x:v>23.02153</x:v>
      </x:c>
      <x:c t="n" s="0">
        <x:v>33.7528</x:v>
      </x:c>
      <x:c t="n" s="0">
        <x:v>25.82109</x:v>
      </x:c>
      <x:c t="n" s="0">
        <x:v>29.41523</x:v>
      </x:c>
      <x:c t="n" s="0">
        <x:v>31.74697</x:v>
      </x:c>
      <x:c t="n" s="0">
        <x:v>33.10861</x:v>
      </x:c>
      <x:c t="n" s="0">
        <x:v>31.05596</x:v>
      </x:c>
      <x:c t="n" s="0">
        <x:v>28.87856</x:v>
      </x:c>
      <x:c t="n" s="0">
        <x:v>28.35647</x:v>
      </x:c>
      <x:c t="n" s="0">
        <x:v>26.56658</x:v>
      </x:c>
      <x:c t="n" s="0">
        <x:v>25.95625</x:v>
      </x:c>
      <x:c t="n" s="0">
        <x:v>26.72195</x:v>
      </x:c>
      <x:c t="n" s="0">
        <x:v>18.32263</x:v>
      </x:c>
      <x:c t="n" s="0">
        <x:v>7.413847</x:v>
      </x:c>
      <x:c t="n" s="0">
        <x:v>5.456432</x:v>
      </x:c>
      <x:c t="n" s="0">
        <x:v>4.122874</x:v>
      </x:c>
      <x:c t="n" s="0">
        <x:v>6.163977</x:v>
      </x:c>
      <x:c t="n" s="0">
        <x:v>7.865269</x:v>
      </x:c>
      <x:c t="n" s="0">
        <x:v>2.497083</x:v>
      </x:c>
      <x:c t="n" s="0">
        <x:v>-30.06697</x:v>
      </x:c>
      <x:c t="n" s="0">
        <x:v>-29.16826</x:v>
      </x:c>
      <x:c t="n" s="0">
        <x:v>-19.62344</x:v>
      </x:c>
      <x:c t="n" s="0">
        <x:v>-13.84022</x:v>
      </x:c>
      <x:c t="n" s="0">
        <x:v>-5.77543</x:v>
      </x:c>
      <x:c t="n" s="0">
        <x:v>-8.408274</x:v>
      </x:c>
      <x:c t="n" s="0">
        <x:v>1.841394</x:v>
      </x:c>
      <x:c t="n" s="0">
        <x:v>13.86256</x:v>
      </x:c>
      <x:c t="n" s="0">
        <x:v>9.311356</x:v>
      </x:c>
      <x:c t="n" s="0">
        <x:v>11.38598</x:v>
      </x:c>
      <x:c t="n" s="0">
        <x:v>29.24633</x:v>
      </x:c>
      <x:c t="n" s="0">
        <x:v>22.4215</x:v>
      </x:c>
      <x:c t="n" s="0">
        <x:v>26.87638</x:v>
      </x:c>
      <x:c t="n" s="0">
        <x:v>27.55005</x:v>
      </x:c>
      <x:c t="n" s="0">
        <x:v>25.26954</x:v>
      </x:c>
      <x:c t="n" s="0">
        <x:v>19.63953</x:v>
      </x:c>
      <x:c t="n" s="0">
        <x:v>14.09469</x:v>
      </x:c>
      <x:c t="n" s="0">
        <x:v>16.98923</x:v>
      </x:c>
      <x:c t="n" s="0">
        <x:v>32.82197</x:v>
      </x:c>
      <x:c t="n" s="0">
        <x:v>24.63628</x:v>
      </x:c>
      <x:c t="n" s="0">
        <x:v>25.63199</x:v>
      </x:c>
      <x:c t="n" s="0">
        <x:v>30.22202</x:v>
      </x:c>
      <x:c t="n" s="0">
        <x:v>33.05625</x:v>
      </x:c>
      <x:c t="n" s="0">
        <x:v>29.03728</x:v>
      </x:c>
      <x:c t="n" s="0">
        <x:v>27.43846</x:v>
      </x:c>
      <x:c t="n" s="0">
        <x:v>28.11161</x:v>
      </x:c>
      <x:c t="n" s="0">
        <x:v>26.05198</x:v>
      </x:c>
      <x:c t="n" s="0">
        <x:v>26.40637</x:v>
      </x:c>
      <x:c t="n" s="0">
        <x:v>26.86343</x:v>
      </x:c>
      <x:c t="n" s="0">
        <x:v>16.87086</x:v>
      </x:c>
      <x:c t="n" s="0">
        <x:v>6.793013</x:v>
      </x:c>
      <x:c t="n" s="0">
        <x:v>4.413802</x:v>
      </x:c>
      <x:c t="n" s="0">
        <x:v>3.392164</x:v>
      </x:c>
      <x:c t="n" s="0">
        <x:v>5.678369</x:v>
      </x:c>
      <x:c t="n" s="0">
        <x:v>6.689241</x:v>
      </x:c>
      <x:c t="n" s="0">
        <x:v>3.129581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43942.8934722222</x:v>
      </x:c>
      <x:c t="n" s="7">
        <x:v>43942.8934722222</x:v>
      </x:c>
      <x:c t="n" s="0">
        <x:v>40.91234</x:v>
      </x:c>
      <x:c t="n" s="0">
        <x:v>54.20069</x:v>
      </x:c>
      <x:c t="n" s="0">
        <x:v>60.03399</x:v>
      </x:c>
      <x:c t="n" s="0">
        <x:v>67.578</x:v>
      </x:c>
      <x:c t="n" s="0">
        <x:v>-30.06697</x:v>
      </x:c>
      <x:c t="n" s="0">
        <x:v>-29.16826</x:v>
      </x:c>
      <x:c t="n" s="0">
        <x:v>-19.88178</x:v>
      </x:c>
      <x:c t="n" s="0">
        <x:v>-15.32361</x:v>
      </x:c>
      <x:c t="n" s="0">
        <x:v>-6.567368</x:v>
      </x:c>
      <x:c t="n" s="0">
        <x:v>-5.317792</x:v>
      </x:c>
      <x:c t="n" s="0">
        <x:v>3.399234</x:v>
      </x:c>
      <x:c t="n" s="0">
        <x:v>11.37625</x:v>
      </x:c>
      <x:c t="n" s="0">
        <x:v>9.78709</x:v>
      </x:c>
      <x:c t="n" s="0">
        <x:v>17.10056</x:v>
      </x:c>
      <x:c t="n" s="0">
        <x:v>26.89039</x:v>
      </x:c>
      <x:c t="n" s="0">
        <x:v>26.10491</x:v>
      </x:c>
      <x:c t="n" s="0">
        <x:v>26.21308</x:v>
      </x:c>
      <x:c t="n" s="0">
        <x:v>25.99816</x:v>
      </x:c>
      <x:c t="n" s="0">
        <x:v>24.17223</x:v>
      </x:c>
      <x:c t="n" s="0">
        <x:v>24.04968</x:v>
      </x:c>
      <x:c t="n" s="0">
        <x:v>21.70168</x:v>
      </x:c>
      <x:c t="n" s="0">
        <x:v>23.17801</x:v>
      </x:c>
      <x:c t="n" s="0">
        <x:v>33.33758</x:v>
      </x:c>
      <x:c t="n" s="0">
        <x:v>26.76835</x:v>
      </x:c>
      <x:c t="n" s="0">
        <x:v>29.27198</x:v>
      </x:c>
      <x:c t="n" s="0">
        <x:v>31.88877</x:v>
      </x:c>
      <x:c t="n" s="0">
        <x:v>32.81667</x:v>
      </x:c>
      <x:c t="n" s="0">
        <x:v>31.31651</x:v>
      </x:c>
      <x:c t="n" s="0">
        <x:v>28.76085</x:v>
      </x:c>
      <x:c t="n" s="0">
        <x:v>28.68828</x:v>
      </x:c>
      <x:c t="n" s="0">
        <x:v>26.19234</x:v>
      </x:c>
      <x:c t="n" s="0">
        <x:v>26.24278</x:v>
      </x:c>
      <x:c t="n" s="0">
        <x:v>26.80838</x:v>
      </x:c>
      <x:c t="n" s="0">
        <x:v>18.42547</x:v>
      </x:c>
      <x:c t="n" s="0">
        <x:v>7.227377</x:v>
      </x:c>
      <x:c t="n" s="0">
        <x:v>5.361821</x:v>
      </x:c>
      <x:c t="n" s="0">
        <x:v>4.263252</x:v>
      </x:c>
      <x:c t="n" s="0">
        <x:v>5.950165</x:v>
      </x:c>
      <x:c t="n" s="0">
        <x:v>8.004742</x:v>
      </x:c>
      <x:c t="n" s="0">
        <x:v>2.507429</x:v>
      </x:c>
      <x:c t="n" s="0">
        <x:v>-30.06697</x:v>
      </x:c>
      <x:c t="n" s="0">
        <x:v>-29.16826</x:v>
      </x:c>
      <x:c t="n" s="0">
        <x:v>-19.62344</x:v>
      </x:c>
      <x:c t="n" s="0">
        <x:v>-13.84022</x:v>
      </x:c>
      <x:c t="n" s="0">
        <x:v>-5.513115</x:v>
      </x:c>
      <x:c t="n" s="0">
        <x:v>-4.539374</x:v>
      </x:c>
      <x:c t="n" s="0">
        <x:v>1.841394</x:v>
      </x:c>
      <x:c t="n" s="0">
        <x:v>9.913406</x:v>
      </x:c>
      <x:c t="n" s="0">
        <x:v>10.95164</x:v>
      </x:c>
      <x:c t="n" s="0">
        <x:v>11.26579</x:v>
      </x:c>
      <x:c t="n" s="0">
        <x:v>29.24633</x:v>
      </x:c>
      <x:c t="n" s="0">
        <x:v>23.52432</x:v>
      </x:c>
      <x:c t="n" s="0">
        <x:v>30.53169</x:v>
      </x:c>
      <x:c t="n" s="0">
        <x:v>29.99387</x:v>
      </x:c>
      <x:c t="n" s="0">
        <x:v>16.76883</x:v>
      </x:c>
      <x:c t="n" s="0">
        <x:v>18.70392</x:v>
      </x:c>
      <x:c t="n" s="0">
        <x:v>17.23039</x:v>
      </x:c>
      <x:c t="n" s="0">
        <x:v>24.32654</x:v>
      </x:c>
      <x:c t="n" s="0">
        <x:v>30.38267</x:v>
      </x:c>
      <x:c t="n" s="0">
        <x:v>30.05268</x:v>
      </x:c>
      <x:c t="n" s="0">
        <x:v>28.81094</x:v>
      </x:c>
      <x:c t="n" s="0">
        <x:v>31.92849</x:v>
      </x:c>
      <x:c t="n" s="0">
        <x:v>31.27073</x:v>
      </x:c>
      <x:c t="n" s="0">
        <x:v>32.7757</x:v>
      </x:c>
      <x:c t="n" s="0">
        <x:v>28.28359</x:v>
      </x:c>
      <x:c t="n" s="0">
        <x:v>30.56842</x:v>
      </x:c>
      <x:c t="n" s="0">
        <x:v>22.81324</x:v>
      </x:c>
      <x:c t="n" s="0">
        <x:v>27.73333</x:v>
      </x:c>
      <x:c t="n" s="0">
        <x:v>27.27668</x:v>
      </x:c>
      <x:c t="n" s="0">
        <x:v>19.02065</x:v>
      </x:c>
      <x:c t="n" s="0">
        <x:v>7.516818</x:v>
      </x:c>
      <x:c t="n" s="0">
        <x:v>4.883511</x:v>
      </x:c>
      <x:c t="n" s="0">
        <x:v>5.124986</x:v>
      </x:c>
      <x:c t="n" s="0">
        <x:v>4.559778</x:v>
      </x:c>
      <x:c t="n" s="0">
        <x:v>9.017857</x:v>
      </x:c>
      <x:c t="n" s="0">
        <x:v>2.200877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43942.8934722222</x:v>
      </x:c>
      <x:c t="n" s="7">
        <x:v>43942.8934722222</x:v>
      </x:c>
      <x:c t="n" s="0">
        <x:v>41.25538</x:v>
      </x:c>
      <x:c t="n" s="0">
        <x:v>54.20069</x:v>
      </x:c>
      <x:c t="n" s="0">
        <x:v>57.06129</x:v>
      </x:c>
      <x:c t="n" s="0">
        <x:v>65.67467</x:v>
      </x:c>
      <x:c t="n" s="0">
        <x:v>-30.06697</x:v>
      </x:c>
      <x:c t="n" s="0">
        <x:v>-29.16826</x:v>
      </x:c>
      <x:c t="n" s="0">
        <x:v>-19.84328</x:v>
      </x:c>
      <x:c t="n" s="0">
        <x:v>-15.07292</x:v>
      </x:c>
      <x:c t="n" s="0">
        <x:v>-6.396592</x:v>
      </x:c>
      <x:c t="n" s="0">
        <x:v>-2.888634</x:v>
      </x:c>
      <x:c t="n" s="0">
        <x:v>3.314242</x:v>
      </x:c>
      <x:c t="n" s="0">
        <x:v>11.19106</x:v>
      </x:c>
      <x:c t="n" s="0">
        <x:v>11.44597</x:v>
      </x:c>
      <x:c t="n" s="0">
        <x:v>16.60476</x:v>
      </x:c>
      <x:c t="n" s="0">
        <x:v>27.09135</x:v>
      </x:c>
      <x:c t="n" s="0">
        <x:v>25.81118</x:v>
      </x:c>
      <x:c t="n" s="0">
        <x:v>27.17735</x:v>
      </x:c>
      <x:c t="n" s="0">
        <x:v>26.20048</x:v>
      </x:c>
      <x:c t="n" s="0">
        <x:v>23.68286</x:v>
      </x:c>
      <x:c t="n" s="0">
        <x:v>23.55354</x:v>
      </x:c>
      <x:c t="n" s="0">
        <x:v>22.12038</x:v>
      </x:c>
      <x:c t="n" s="0">
        <x:v>23.65944</x:v>
      </x:c>
      <x:c t="n" s="0">
        <x:v>33.33658</x:v>
      </x:c>
      <x:c t="n" s="0">
        <x:v>27.23554</x:v>
      </x:c>
      <x:c t="n" s="0">
        <x:v>29.20709</x:v>
      </x:c>
      <x:c t="n" s="0">
        <x:v>31.82757</x:v>
      </x:c>
      <x:c t="n" s="0">
        <x:v>32.65839</x:v>
      </x:c>
      <x:c t="n" s="0">
        <x:v>31.18005</x:v>
      </x:c>
      <x:c t="n" s="0">
        <x:v>28.41219</x:v>
      </x:c>
      <x:c t="n" s="0">
        <x:v>28.6533</x:v>
      </x:c>
      <x:c t="n" s="0">
        <x:v>26.33146</x:v>
      </x:c>
      <x:c t="n" s="0">
        <x:v>26.25108</x:v>
      </x:c>
      <x:c t="n" s="0">
        <x:v>26.94562</x:v>
      </x:c>
      <x:c t="n" s="0">
        <x:v>18.42861</x:v>
      </x:c>
      <x:c t="n" s="0">
        <x:v>7.830717</x:v>
      </x:c>
      <x:c t="n" s="0">
        <x:v>5.25806</x:v>
      </x:c>
      <x:c t="n" s="0">
        <x:v>4.183126</x:v>
      </x:c>
      <x:c t="n" s="0">
        <x:v>5.672328</x:v>
      </x:c>
      <x:c t="n" s="0">
        <x:v>7.841779</x:v>
      </x:c>
      <x:c t="n" s="0">
        <x:v>2.500425</x:v>
      </x:c>
      <x:c t="n" s="0">
        <x:v>-30.06697</x:v>
      </x:c>
      <x:c t="n" s="0">
        <x:v>-29.16826</x:v>
      </x:c>
      <x:c t="n" s="0">
        <x:v>-19.62344</x:v>
      </x:c>
      <x:c t="n" s="0">
        <x:v>-13.84022</x:v>
      </x:c>
      <x:c t="n" s="0">
        <x:v>-5.513115</x:v>
      </x:c>
      <x:c t="n" s="0">
        <x:v>2.559974</x:v>
      </x:c>
      <x:c t="n" s="0">
        <x:v>3.117865</x:v>
      </x:c>
      <x:c t="n" s="0">
        <x:v>9.913406</x:v>
      </x:c>
      <x:c t="n" s="0">
        <x:v>16.00573</x:v>
      </x:c>
      <x:c t="n" s="0">
        <x:v>11.26579</x:v>
      </x:c>
      <x:c t="n" s="0">
        <x:v>27.89005</x:v>
      </x:c>
      <x:c t="n" s="0">
        <x:v>23.52432</x:v>
      </x:c>
      <x:c t="n" s="0">
        <x:v>30.53169</x:v>
      </x:c>
      <x:c t="n" s="0">
        <x:v>26.36082</x:v>
      </x:c>
      <x:c t="n" s="0">
        <x:v>18.71451</x:v>
      </x:c>
      <x:c t="n" s="0">
        <x:v>18.1468</x:v>
      </x:c>
      <x:c t="n" s="0">
        <x:v>24.66421</x:v>
      </x:c>
      <x:c t="n" s="0">
        <x:v>25.17468</x:v>
      </x:c>
      <x:c t="n" s="0">
        <x:v>33.28876</x:v>
      </x:c>
      <x:c t="n" s="0">
        <x:v>29.06153</x:v>
      </x:c>
      <x:c t="n" s="0">
        <x:v>28.19336</x:v>
      </x:c>
      <x:c t="n" s="0">
        <x:v>31.80027</x:v>
      </x:c>
      <x:c t="n" s="0">
        <x:v>30.94315</x:v>
      </x:c>
      <x:c t="n" s="0">
        <x:v>30.64232</x:v>
      </x:c>
      <x:c t="n" s="0">
        <x:v>24.61175</x:v>
      </x:c>
      <x:c t="n" s="0">
        <x:v>28.80928</x:v>
      </x:c>
      <x:c t="n" s="0">
        <x:v>27.55226</x:v>
      </x:c>
      <x:c t="n" s="0">
        <x:v>26.65244</x:v>
      </x:c>
      <x:c t="n" s="0">
        <x:v>27.72305</x:v>
      </x:c>
      <x:c t="n" s="0">
        <x:v>18.32826</x:v>
      </x:c>
      <x:c t="n" s="0">
        <x:v>10.05379</x:v>
      </x:c>
      <x:c t="n" s="0">
        <x:v>4.855226</x:v>
      </x:c>
      <x:c t="n" s="0">
        <x:v>3.599892</x:v>
      </x:c>
      <x:c t="n" s="0">
        <x:v>3.706082</x:v>
      </x:c>
      <x:c t="n" s="0">
        <x:v>6.938242</x:v>
      </x:c>
      <x:c t="n" s="0">
        <x:v>2.479145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43942.8934722222</x:v>
      </x:c>
      <x:c t="n" s="7">
        <x:v>43942.8934722222</x:v>
      </x:c>
      <x:c t="n" s="0">
        <x:v>41.02141</x:v>
      </x:c>
      <x:c t="n" s="0">
        <x:v>54.20069</x:v>
      </x:c>
      <x:c t="n" s="0">
        <x:v>61.16001</x:v>
      </x:c>
      <x:c t="n" s="0">
        <x:v>68.57503</x:v>
      </x:c>
      <x:c t="n" s="0">
        <x:v>-30.06697</x:v>
      </x:c>
      <x:c t="n" s="0">
        <x:v>-29.16826</x:v>
      </x:c>
      <x:c t="n" s="0">
        <x:v>-19.81067</x:v>
      </x:c>
      <x:c t="n" s="0">
        <x:v>-14.86972</x:v>
      </x:c>
      <x:c t="n" s="0">
        <x:v>-6.255883</x:v>
      </x:c>
      <x:c t="n" s="0">
        <x:v>-1.534531</x:v>
      </x:c>
      <x:c t="n" s="0">
        <x:v>3.537556</x:v>
      </x:c>
      <x:c t="n" s="0">
        <x:v>10.80732</x:v>
      </x:c>
      <x:c t="n" s="0">
        <x:v>12.48791</x:v>
      </x:c>
      <x:c t="n" s="0">
        <x:v>16.76059</x:v>
      </x:c>
      <x:c t="n" s="0">
        <x:v>27.12611</x:v>
      </x:c>
      <x:c t="n" s="0">
        <x:v>25.32955</x:v>
      </x:c>
      <x:c t="n" s="0">
        <x:v>27.51258</x:v>
      </x:c>
      <x:c t="n" s="0">
        <x:v>25.67769</x:v>
      </x:c>
      <x:c t="n" s="0">
        <x:v>23.31068</x:v>
      </x:c>
      <x:c t="n" s="0">
        <x:v>23.20954</x:v>
      </x:c>
      <x:c t="n" s="0">
        <x:v>23.27068</x:v>
      </x:c>
      <x:c t="n" s="0">
        <x:v>23.28886</x:v>
      </x:c>
      <x:c t="n" s="0">
        <x:v>33.19044</x:v>
      </x:c>
      <x:c t="n" s="0">
        <x:v>26.93025</x:v>
      </x:c>
      <x:c t="n" s="0">
        <x:v>29.07588</x:v>
      </x:c>
      <x:c t="n" s="0">
        <x:v>31.84214</x:v>
      </x:c>
      <x:c t="n" s="0">
        <x:v>32.75318</x:v>
      </x:c>
      <x:c t="n" s="0">
        <x:v>31.05607</x:v>
      </x:c>
      <x:c t="n" s="0">
        <x:v>28.34008</x:v>
      </x:c>
      <x:c t="n" s="0">
        <x:v>28.84671</x:v>
      </x:c>
      <x:c t="n" s="0">
        <x:v>26.55849</x:v>
      </x:c>
      <x:c t="n" s="0">
        <x:v>25.87611</x:v>
      </x:c>
      <x:c t="n" s="0">
        <x:v>26.79459</x:v>
      </x:c>
      <x:c t="n" s="0">
        <x:v>18.22881</x:v>
      </x:c>
      <x:c t="n" s="0">
        <x:v>8.09423</x:v>
      </x:c>
      <x:c t="n" s="0">
        <x:v>5.159746</x:v>
      </x:c>
      <x:c t="n" s="0">
        <x:v>4.120747</x:v>
      </x:c>
      <x:c t="n" s="0">
        <x:v>5.70786</x:v>
      </x:c>
      <x:c t="n" s="0">
        <x:v>7.908149</x:v>
      </x:c>
      <x:c t="n" s="0">
        <x:v>2.448939</x:v>
      </x:c>
      <x:c t="n" s="0">
        <x:v>-30.06697</x:v>
      </x:c>
      <x:c t="n" s="0">
        <x:v>-29.16826</x:v>
      </x:c>
      <x:c t="n" s="0">
        <x:v>-19.62344</x:v>
      </x:c>
      <x:c t="n" s="0">
        <x:v>-13.84022</x:v>
      </x:c>
      <x:c t="n" s="0">
        <x:v>-5.513115</x:v>
      </x:c>
      <x:c t="n" s="0">
        <x:v>2.559974</x:v>
      </x:c>
      <x:c t="n" s="0">
        <x:v>4.6543</x:v>
      </x:c>
      <x:c t="n" s="0">
        <x:v>6.692533</x:v>
      </x:c>
      <x:c t="n" s="0">
        <x:v>16.00573</x:v>
      </x:c>
      <x:c t="n" s="0">
        <x:v>18.20132</x:v>
      </x:c>
      <x:c t="n" s="0">
        <x:v>27.32407</x:v>
      </x:c>
      <x:c t="n" s="0">
        <x:v>19.61429</x:v>
      </x:c>
      <x:c t="n" s="0">
        <x:v>28.8463</x:v>
      </x:c>
      <x:c t="n" s="0">
        <x:v>19.68477</x:v>
      </x:c>
      <x:c t="n" s="0">
        <x:v>20.73551</x:v>
      </x:c>
      <x:c t="n" s="0">
        <x:v>20.70347</x:v>
      </x:c>
      <x:c t="n" s="0">
        <x:v>27.02105</x:v>
      </x:c>
      <x:c t="n" s="0">
        <x:v>21.57651</x:v>
      </x:c>
      <x:c t="n" s="0">
        <x:v>32.14874</x:v>
      </x:c>
      <x:c t="n" s="0">
        <x:v>24.13548</x:v>
      </x:c>
      <x:c t="n" s="0">
        <x:v>28.12969</x:v>
      </x:c>
      <x:c t="n" s="0">
        <x:v>32.70246</x:v>
      </x:c>
      <x:c t="n" s="0">
        <x:v>33.13947</x:v>
      </x:c>
      <x:c t="n" s="0">
        <x:v>29.7527</x:v>
      </x:c>
      <x:c t="n" s="0">
        <x:v>28.91541</x:v>
      </x:c>
      <x:c t="n" s="0">
        <x:v>29.07904</x:v>
      </x:c>
      <x:c t="n" s="0">
        <x:v>27.81374</x:v>
      </x:c>
      <x:c t="n" s="0">
        <x:v>20.52332</x:v>
      </x:c>
      <x:c t="n" s="0">
        <x:v>26.02556</x:v>
      </x:c>
      <x:c t="n" s="0">
        <x:v>17.35177</x:v>
      </x:c>
      <x:c t="n" s="0">
        <x:v>8.885852</x:v>
      </x:c>
      <x:c t="n" s="0">
        <x:v>4.438282</x:v>
      </x:c>
      <x:c t="n" s="0">
        <x:v>3.779701</x:v>
      </x:c>
      <x:c t="n" s="0">
        <x:v>6.282215</x:v>
      </x:c>
      <x:c t="n" s="0">
        <x:v>8.349135</x:v>
      </x:c>
      <x:c t="n" s="0">
        <x:v>2.371409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43942.8934722222</x:v>
      </x:c>
      <x:c t="n" s="7">
        <x:v>43942.8934722222</x:v>
      </x:c>
      <x:c t="n" s="0">
        <x:v>41.54462</x:v>
      </x:c>
      <x:c t="n" s="0">
        <x:v>54.20069</x:v>
      </x:c>
      <x:c t="n" s="0">
        <x:v>58.49434</x:v>
      </x:c>
      <x:c t="n" s="0">
        <x:v>66.64378</x:v>
      </x:c>
      <x:c t="n" s="0">
        <x:v>-30.06697</x:v>
      </x:c>
      <x:c t="n" s="0">
        <x:v>-29.16826</x:v>
      </x:c>
      <x:c t="n" s="0">
        <x:v>-19.93325</x:v>
      </x:c>
      <x:c t="n" s="0">
        <x:v>-14.69024</x:v>
      </x:c>
      <x:c t="n" s="0">
        <x:v>-6.13922</x:v>
      </x:c>
      <x:c t="n" s="0">
        <x:v>-0.6398418</x:v>
      </x:c>
      <x:c t="n" s="0">
        <x:v>3.719582</x:v>
      </x:c>
      <x:c t="n" s="0">
        <x:v>10.2189</x:v>
      </x:c>
      <x:c t="n" s="0">
        <x:v>13.21469</x:v>
      </x:c>
      <x:c t="n" s="0">
        <x:v>17.38548</x:v>
      </x:c>
      <x:c t="n" s="0">
        <x:v>27.15557</x:v>
      </x:c>
      <x:c t="n" s="0">
        <x:v>24.83893</x:v>
      </x:c>
      <x:c t="n" s="0">
        <x:v>27.7347</x:v>
      </x:c>
      <x:c t="n" s="0">
        <x:v>25.24847</x:v>
      </x:c>
      <x:c t="n" s="0">
        <x:v>23.33869</x:v>
      </x:c>
      <x:c t="n" s="0">
        <x:v>23.41724</x:v>
      </x:c>
      <x:c t="n" s="0">
        <x:v>23.22481</x:v>
      </x:c>
      <x:c t="n" s="0">
        <x:v>23.71574</x:v>
      </x:c>
      <x:c t="n" s="0">
        <x:v>33.04758</x:v>
      </x:c>
      <x:c t="n" s="0">
        <x:v>26.55869</x:v>
      </x:c>
      <x:c t="n" s="0">
        <x:v>29.09666</x:v>
      </x:c>
      <x:c t="n" s="0">
        <x:v>31.95441</x:v>
      </x:c>
      <x:c t="n" s="0">
        <x:v>32.55557</x:v>
      </x:c>
      <x:c t="n" s="0">
        <x:v>30.5161</x:v>
      </x:c>
      <x:c t="n" s="0">
        <x:v>29.00245</x:v>
      </x:c>
      <x:c t="n" s="0">
        <x:v>28.63983</x:v>
      </x:c>
      <x:c t="n" s="0">
        <x:v>26.62054</x:v>
      </x:c>
      <x:c t="n" s="0">
        <x:v>26.19929</x:v>
      </x:c>
      <x:c t="n" s="0">
        <x:v>26.68457</x:v>
      </x:c>
      <x:c t="n" s="0">
        <x:v>18.02323</x:v>
      </x:c>
      <x:c t="n" s="0">
        <x:v>8.432589</x:v>
      </x:c>
      <x:c t="n" s="0">
        <x:v>5.157241</x:v>
      </x:c>
      <x:c t="n" s="0">
        <x:v>4.152038</x:v>
      </x:c>
      <x:c t="n" s="0">
        <x:v>5.536435</x:v>
      </x:c>
      <x:c t="n" s="0">
        <x:v>8.080622</x:v>
      </x:c>
      <x:c t="n" s="0">
        <x:v>2.425058</x:v>
      </x:c>
      <x:c t="n" s="0">
        <x:v>-30.06697</x:v>
      </x:c>
      <x:c t="n" s="0">
        <x:v>-29.16826</x:v>
      </x:c>
      <x:c t="n" s="0">
        <x:v>-20.91311</x:v>
      </x:c>
      <x:c t="n" s="0">
        <x:v>-13.75624</x:v>
      </x:c>
      <x:c t="n" s="0">
        <x:v>-5.513115</x:v>
      </x:c>
      <x:c t="n" s="0">
        <x:v>2.559974</x:v>
      </x:c>
      <x:c t="n" s="0">
        <x:v>4.6543</x:v>
      </x:c>
      <x:c t="n" s="0">
        <x:v>2.012203</x:v>
      </x:c>
      <x:c t="n" s="0">
        <x:v>16.00573</x:v>
      </x:c>
      <x:c t="n" s="0">
        <x:v>19.89952</x:v>
      </x:c>
      <x:c t="n" s="0">
        <x:v>27.32407</x:v>
      </x:c>
      <x:c t="n" s="0">
        <x:v>19.61429</x:v>
      </x:c>
      <x:c t="n" s="0">
        <x:v>28.8463</x:v>
      </x:c>
      <x:c t="n" s="0">
        <x:v>21.36355</x:v>
      </x:c>
      <x:c t="n" s="0">
        <x:v>23.49903</x:v>
      </x:c>
      <x:c t="n" s="0">
        <x:v>24.9781</x:v>
      </x:c>
      <x:c t="n" s="0">
        <x:v>21.61306</x:v>
      </x:c>
      <x:c t="n" s="0">
        <x:v>25.57323</x:v>
      </x:c>
      <x:c t="n" s="0">
        <x:v>32.19817</x:v>
      </x:c>
      <x:c t="n" s="0">
        <x:v>23.71962</x:v>
      </x:c>
      <x:c t="n" s="0">
        <x:v>29.22359</x:v>
      </x:c>
      <x:c t="n" s="0">
        <x:v>32.33681</x:v>
      </x:c>
      <x:c t="n" s="0">
        <x:v>32.57219</x:v>
      </x:c>
      <x:c t="n" s="0">
        <x:v>24.27725</x:v>
      </x:c>
      <x:c t="n" s="0">
        <x:v>31.26627</x:v>
      </x:c>
      <x:c t="n" s="0">
        <x:v>27.05975</x:v>
      </x:c>
      <x:c t="n" s="0">
        <x:v>26.40634</x:v>
      </x:c>
      <x:c t="n" s="0">
        <x:v>27.58088</x:v>
      </x:c>
      <x:c t="n" s="0">
        <x:v>25.40509</x:v>
      </x:c>
      <x:c t="n" s="0">
        <x:v>16.32228</x:v>
      </x:c>
      <x:c t="n" s="0">
        <x:v>10.44966</x:v>
      </x:c>
      <x:c t="n" s="0">
        <x:v>5.101552</x:v>
      </x:c>
      <x:c t="n" s="0">
        <x:v>4.291716</x:v>
      </x:c>
      <x:c t="n" s="0">
        <x:v>4.733299</x:v>
      </x:c>
      <x:c t="n" s="0">
        <x:v>9.081391</x:v>
      </x:c>
      <x:c t="n" s="0">
        <x:v>2.286434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43942.8934722222</x:v>
      </x:c>
      <x:c t="n" s="7">
        <x:v>43942.8934722222</x:v>
      </x:c>
      <x:c t="n" s="0">
        <x:v>41.06569</x:v>
      </x:c>
      <x:c t="n" s="0">
        <x:v>54.20069</x:v>
      </x:c>
      <x:c t="n" s="0">
        <x:v>66.48243</x:v>
      </x:c>
      <x:c t="n" s="0">
        <x:v>70.51768</x:v>
      </x:c>
      <x:c t="n" s="0">
        <x:v>-30.06697</x:v>
      </x:c>
      <x:c t="n" s="0">
        <x:v>-29.16826</x:v>
      </x:c>
      <x:c t="n" s="0">
        <x:v>-20.08925</x:v>
      </x:c>
      <x:c t="n" s="0">
        <x:v>-14.5387</x:v>
      </x:c>
      <x:c t="n" s="0">
        <x:v>-5.933664</x:v>
      </x:c>
      <x:c t="n" s="0">
        <x:v>0.000984073</x:v>
      </x:c>
      <x:c t="n" s="0">
        <x:v>3.869216</x:v>
      </x:c>
      <x:c t="n" s="0">
        <x:v>9.644358</x:v>
      </x:c>
      <x:c t="n" s="0">
        <x:v>14.19937</x:v>
      </x:c>
      <x:c t="n" s="0">
        <x:v>17.85608</x:v>
      </x:c>
      <x:c t="n" s="0">
        <x:v>27.18619</x:v>
      </x:c>
      <x:c t="n" s="0">
        <x:v>24.371</x:v>
      </x:c>
      <x:c t="n" s="0">
        <x:v>27.74237</x:v>
      </x:c>
      <x:c t="n" s="0">
        <x:v>24.86948</x:v>
      </x:c>
      <x:c t="n" s="0">
        <x:v>23.20715</x:v>
      </x:c>
      <x:c t="n" s="0">
        <x:v>24.41959</x:v>
      </x:c>
      <x:c t="n" s="0">
        <x:v>22.65094</x:v>
      </x:c>
      <x:c t="n" s="0">
        <x:v>24.39694</x:v>
      </x:c>
      <x:c t="n" s="0">
        <x:v>32.95932</x:v>
      </x:c>
      <x:c t="n" s="0">
        <x:v>26.02427</x:v>
      </x:c>
      <x:c t="n" s="0">
        <x:v>29.10499</x:v>
      </x:c>
      <x:c t="n" s="0">
        <x:v>31.86878</x:v>
      </x:c>
      <x:c t="n" s="0">
        <x:v>32.43651</x:v>
      </x:c>
      <x:c t="n" s="0">
        <x:v>30.57331</x:v>
      </x:c>
      <x:c t="n" s="0">
        <x:v>28.93087</x:v>
      </x:c>
      <x:c t="n" s="0">
        <x:v>28.56645</x:v>
      </x:c>
      <x:c t="n" s="0">
        <x:v>26.52052</x:v>
      </x:c>
      <x:c t="n" s="0">
        <x:v>26.54406</x:v>
      </x:c>
      <x:c t="n" s="0">
        <x:v>26.63028</x:v>
      </x:c>
      <x:c t="n" s="0">
        <x:v>17.71155</x:v>
      </x:c>
      <x:c t="n" s="0">
        <x:v>8.601898</x:v>
      </x:c>
      <x:c t="n" s="0">
        <x:v>5.319052</x:v>
      </x:c>
      <x:c t="n" s="0">
        <x:v>4.098242</x:v>
      </x:c>
      <x:c t="n" s="0">
        <x:v>5.761497</x:v>
      </x:c>
      <x:c t="n" s="0">
        <x:v>8.114525</x:v>
      </x:c>
      <x:c t="n" s="0">
        <x:v>2.332422</x:v>
      </x:c>
      <x:c t="n" s="0">
        <x:v>-30.06697</x:v>
      </x:c>
      <x:c t="n" s="0">
        <x:v>-29.16826</x:v>
      </x:c>
      <x:c t="n" s="0">
        <x:v>-21.1331</x:v>
      </x:c>
      <x:c t="n" s="0">
        <x:v>-13.74437</x:v>
      </x:c>
      <x:c t="n" s="0">
        <x:v>-4.419795</x:v>
      </x:c>
      <x:c t="n" s="0">
        <x:v>2.559974</x:v>
      </x:c>
      <x:c t="n" s="0">
        <x:v>4.6543</x:v>
      </x:c>
      <x:c t="n" s="0">
        <x:v>2.012203</x:v>
      </x:c>
      <x:c t="n" s="0">
        <x:v>17.76989</x:v>
      </x:c>
      <x:c t="n" s="0">
        <x:v>19.89952</x:v>
      </x:c>
      <x:c t="n" s="0">
        <x:v>27.39305</x:v>
      </x:c>
      <x:c t="n" s="0">
        <x:v>19.61429</x:v>
      </x:c>
      <x:c t="n" s="0">
        <x:v>27.53687</x:v>
      </x:c>
      <x:c t="n" s="0">
        <x:v>22.13515</x:v>
      </x:c>
      <x:c t="n" s="0">
        <x:v>22.15076</x:v>
      </x:c>
      <x:c t="n" s="0">
        <x:v>28.22665</x:v>
      </x:c>
      <x:c t="n" s="0">
        <x:v>15.21966</x:v>
      </x:c>
      <x:c t="n" s="0">
        <x:v>27.05976</x:v>
      </x:c>
      <x:c t="n" s="0">
        <x:v>32.24757</x:v>
      </x:c>
      <x:c t="n" s="0">
        <x:v>18.48551</x:v>
      </x:c>
      <x:c t="n" s="0">
        <x:v>28.97661</x:v>
      </x:c>
      <x:c t="n" s="0">
        <x:v>30.33705</x:v>
      </x:c>
      <x:c t="n" s="0">
        <x:v>30.02378</x:v>
      </x:c>
      <x:c t="n" s="0">
        <x:v>30.70436</x:v>
      </x:c>
      <x:c t="n" s="0">
        <x:v>28.70158</x:v>
      </x:c>
      <x:c t="n" s="0">
        <x:v>28.10646</x:v>
      </x:c>
      <x:c t="n" s="0">
        <x:v>25.73784</x:v>
      </x:c>
      <x:c t="n" s="0">
        <x:v>28.16556</x:v>
      </x:c>
      <x:c t="n" s="0">
        <x:v>25.97093</x:v>
      </x:c>
      <x:c t="n" s="0">
        <x:v>15.6944</x:v>
      </x:c>
      <x:c t="n" s="0">
        <x:v>9.500852</x:v>
      </x:c>
      <x:c t="n" s="0">
        <x:v>6.50611</x:v>
      </x:c>
      <x:c t="n" s="0">
        <x:v>3.820279</x:v>
      </x:c>
      <x:c t="n" s="0">
        <x:v>6.166443</x:v>
      </x:c>
      <x:c t="n" s="0">
        <x:v>7.625933</x:v>
      </x:c>
      <x:c t="n" s="0">
        <x:v>1.685511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43942.8934722222</x:v>
      </x:c>
      <x:c t="n" s="7">
        <x:v>43942.8934722222</x:v>
      </x:c>
      <x:c t="n" s="0">
        <x:v>41.85537</x:v>
      </x:c>
      <x:c t="n" s="0">
        <x:v>54.20069</x:v>
      </x:c>
      <x:c t="n" s="0">
        <x:v>60.55085</x:v>
      </x:c>
      <x:c t="n" s="0">
        <x:v>66.46649</x:v>
      </x:c>
      <x:c t="n" s="0">
        <x:v>-30.06697</x:v>
      </x:c>
      <x:c t="n" s="0">
        <x:v>-29.16826</x:v>
      </x:c>
      <x:c t="n" s="0">
        <x:v>-20.22698</x:v>
      </x:c>
      <x:c t="n" s="0">
        <x:v>-14.41334</x:v>
      </x:c>
      <x:c t="n" s="0">
        <x:v>-5.145503</x:v>
      </x:c>
      <x:c t="n" s="0">
        <x:v>0.4821365</x:v>
      </x:c>
      <x:c t="n" s="0">
        <x:v>3.700099</x:v>
      </x:c>
      <x:c t="n" s="0">
        <x:v>9.159618</x:v>
      </x:c>
      <x:c t="n" s="0">
        <x:v>14.94085</x:v>
      </x:c>
      <x:c t="n" s="0">
        <x:v>17.73803</x:v>
      </x:c>
      <x:c t="n" s="0">
        <x:v>27.2481</x:v>
      </x:c>
      <x:c t="n" s="0">
        <x:v>24.55845</x:v>
      </x:c>
      <x:c t="n" s="0">
        <x:v>27.58249</x:v>
      </x:c>
      <x:c t="n" s="0">
        <x:v>24.86751</x:v>
      </x:c>
      <x:c t="n" s="0">
        <x:v>23.02919</x:v>
      </x:c>
      <x:c t="n" s="0">
        <x:v>25.57891</x:v>
      </x:c>
      <x:c t="n" s="0">
        <x:v>22.85474</x:v>
      </x:c>
      <x:c t="n" s="0">
        <x:v>24.82739</x:v>
      </x:c>
      <x:c t="n" s="0">
        <x:v>32.99503</x:v>
      </x:c>
      <x:c t="n" s="0">
        <x:v>25.53751</x:v>
      </x:c>
      <x:c t="n" s="0">
        <x:v>28.74617</x:v>
      </x:c>
      <x:c t="n" s="0">
        <x:v>31.59544</x:v>
      </x:c>
      <x:c t="n" s="0">
        <x:v>32.75692</x:v>
      </x:c>
      <x:c t="n" s="0">
        <x:v>30.44255</x:v>
      </x:c>
      <x:c t="n" s="0">
        <x:v>28.88073</x:v>
      </x:c>
      <x:c t="n" s="0">
        <x:v>28.25063</x:v>
      </x:c>
      <x:c t="n" s="0">
        <x:v>26.82114</x:v>
      </x:c>
      <x:c t="n" s="0">
        <x:v>26.37885</x:v>
      </x:c>
      <x:c t="n" s="0">
        <x:v>26.62379</x:v>
      </x:c>
      <x:c t="n" s="0">
        <x:v>17.72644</x:v>
      </x:c>
      <x:c t="n" s="0">
        <x:v>8.581093</x:v>
      </x:c>
      <x:c t="n" s="0">
        <x:v>5.464361</x:v>
      </x:c>
      <x:c t="n" s="0">
        <x:v>4.148652</x:v>
      </x:c>
      <x:c t="n" s="0">
        <x:v>5.734744</x:v>
      </x:c>
      <x:c t="n" s="0">
        <x:v>8.002759</x:v>
      </x:c>
      <x:c t="n" s="0">
        <x:v>2.32219</x:v>
      </x:c>
      <x:c t="n" s="0">
        <x:v>-30.06697</x:v>
      </x:c>
      <x:c t="n" s="0">
        <x:v>-29.16826</x:v>
      </x:c>
      <x:c t="n" s="0">
        <x:v>-21.1331</x:v>
      </x:c>
      <x:c t="n" s="0">
        <x:v>-13.74437</x:v>
      </x:c>
      <x:c t="n" s="0">
        <x:v>-2.198683</x:v>
      </x:c>
      <x:c t="n" s="0">
        <x:v>2.559974</x:v>
      </x:c>
      <x:c t="n" s="0">
        <x:v>1.751509</x:v>
      </x:c>
      <x:c t="n" s="0">
        <x:v>4.482093</x:v>
      </x:c>
      <x:c t="n" s="0">
        <x:v>17.76989</x:v>
      </x:c>
      <x:c t="n" s="0">
        <x:v>16.32568</x:v>
      </x:c>
      <x:c t="n" s="0">
        <x:v>27.59363</x:v>
      </x:c>
      <x:c t="n" s="0">
        <x:v>25.96031</x:v>
      </x:c>
      <x:c t="n" s="0">
        <x:v>26.50689</x:v>
      </x:c>
      <x:c t="n" s="0">
        <x:v>24.85596</x:v>
      </x:c>
      <x:c t="n" s="0">
        <x:v>21.71374</x:v>
      </x:c>
      <x:c t="n" s="0">
        <x:v>28.7754</x:v>
      </x:c>
      <x:c t="n" s="0">
        <x:v>24.35226</x:v>
      </x:c>
      <x:c t="n" s="0">
        <x:v>26.97327</x:v>
      </x:c>
      <x:c t="n" s="0">
        <x:v>33.29845</x:v>
      </x:c>
      <x:c t="n" s="0">
        <x:v>21.00998</x:v>
      </x:c>
      <x:c t="n" s="0">
        <x:v>27.14085</x:v>
      </x:c>
      <x:c t="n" s="0">
        <x:v>29.80606</x:v>
      </x:c>
      <x:c t="n" s="0">
        <x:v>34.18506</x:v>
      </x:c>
      <x:c t="n" s="0">
        <x:v>30.52527</x:v>
      </x:c>
      <x:c t="n" s="0">
        <x:v>28.56749</x:v>
      </x:c>
      <x:c t="n" s="0">
        <x:v>25.63712</x:v>
      </x:c>
      <x:c t="n" s="0">
        <x:v>29.39867</x:v>
      </x:c>
      <x:c t="n" s="0">
        <x:v>24.89885</x:v>
      </x:c>
      <x:c t="n" s="0">
        <x:v>26.84309</x:v>
      </x:c>
      <x:c t="n" s="0">
        <x:v>17.46668</x:v>
      </x:c>
      <x:c t="n" s="0">
        <x:v>8.413704</x:v>
      </x:c>
      <x:c t="n" s="0">
        <x:v>5.546382</x:v>
      </x:c>
      <x:c t="n" s="0">
        <x:v>4.498789</x:v>
      </x:c>
      <x:c t="n" s="0">
        <x:v>5.833471</x:v>
      </x:c>
      <x:c t="n" s="0">
        <x:v>8.061511</x:v>
      </x:c>
      <x:c t="n" s="0">
        <x:v>2.198792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43942.8934722222</x:v>
      </x:c>
      <x:c t="n" s="7">
        <x:v>43942.8934722222</x:v>
      </x:c>
      <x:c t="n" s="0">
        <x:v>41.21548</x:v>
      </x:c>
      <x:c t="n" s="0">
        <x:v>54.20069</x:v>
      </x:c>
      <x:c t="n" s="0">
        <x:v>59.32774</x:v>
      </x:c>
      <x:c t="n" s="0">
        <x:v>67.28836</x:v>
      </x:c>
      <x:c t="n" s="0">
        <x:v>-30.06697</x:v>
      </x:c>
      <x:c t="n" s="0">
        <x:v>-29.16826</x:v>
      </x:c>
      <x:c t="n" s="0">
        <x:v>-20.3482</x:v>
      </x:c>
      <x:c t="n" s="0">
        <x:v>-14.30906</x:v>
      </x:c>
      <x:c t="n" s="0">
        <x:v>-4.569839</x:v>
      </x:c>
      <x:c t="n" s="0">
        <x:v>0.8546641</x:v>
      </x:c>
      <x:c t="n" s="0">
        <x:v>3.037915</x:v>
      </x:c>
      <x:c t="n" s="0">
        <x:v>8.822489</x:v>
      </x:c>
      <x:c t="n" s="0">
        <x:v>14.84765</x:v>
      </x:c>
      <x:c t="n" s="0">
        <x:v>17.4704</x:v>
      </x:c>
      <x:c t="n" s="0">
        <x:v>27.30029</x:v>
      </x:c>
      <x:c t="n" s="0">
        <x:v>24.88356</x:v>
      </x:c>
      <x:c t="n" s="0">
        <x:v>27.7076</x:v>
      </x:c>
      <x:c t="n" s="0">
        <x:v>24.73523</x:v>
      </x:c>
      <x:c t="n" s="0">
        <x:v>22.78907</x:v>
      </x:c>
      <x:c t="n" s="0">
        <x:v>25.08295</x:v>
      </x:c>
      <x:c t="n" s="0">
        <x:v>22.30973</x:v>
      </x:c>
      <x:c t="n" s="0">
        <x:v>24.50873</x:v>
      </x:c>
      <x:c t="n" s="0">
        <x:v>33.03194</x:v>
      </x:c>
      <x:c t="n" s="0">
        <x:v>25.97928</x:v>
      </x:c>
      <x:c t="n" s="0">
        <x:v>29.00814</x:v>
      </x:c>
      <x:c t="n" s="0">
        <x:v>31.6909</x:v>
      </x:c>
      <x:c t="n" s="0">
        <x:v>32.49771</x:v>
      </x:c>
      <x:c t="n" s="0">
        <x:v>30.63978</x:v>
      </x:c>
      <x:c t="n" s="0">
        <x:v>28.92822</x:v>
      </x:c>
      <x:c t="n" s="0">
        <x:v>28.1739</x:v>
      </x:c>
      <x:c t="n" s="0">
        <x:v>27.28562</x:v>
      </x:c>
      <x:c t="n" s="0">
        <x:v>26.78165</x:v>
      </x:c>
      <x:c t="n" s="0">
        <x:v>26.69632</x:v>
      </x:c>
      <x:c t="n" s="0">
        <x:v>17.71571</x:v>
      </x:c>
      <x:c t="n" s="0">
        <x:v>8.559199</x:v>
      </x:c>
      <x:c t="n" s="0">
        <x:v>5.311923</x:v>
      </x:c>
      <x:c t="n" s="0">
        <x:v>4.096794</x:v>
      </x:c>
      <x:c t="n" s="0">
        <x:v>5.803854</x:v>
      </x:c>
      <x:c t="n" s="0">
        <x:v>8.03209</x:v>
      </x:c>
      <x:c t="n" s="0">
        <x:v>2.368016</x:v>
      </x:c>
      <x:c t="n" s="0">
        <x:v>-30.06697</x:v>
      </x:c>
      <x:c t="n" s="0">
        <x:v>-29.16826</x:v>
      </x:c>
      <x:c t="n" s="0">
        <x:v>-21.1331</x:v>
      </x:c>
      <x:c t="n" s="0">
        <x:v>-13.74437</x:v>
      </x:c>
      <x:c t="n" s="0">
        <x:v>-2.198683</x:v>
      </x:c>
      <x:c t="n" s="0">
        <x:v>2.559974</x:v>
      </x:c>
      <x:c t="n" s="0">
        <x:v>-11.35523</x:v>
      </x:c>
      <x:c t="n" s="0">
        <x:v>6.046817</x:v>
      </x:c>
      <x:c t="n" s="0">
        <x:v>13.25467</x:v>
      </x:c>
      <x:c t="n" s="0">
        <x:v>15.45086</x:v>
      </x:c>
      <x:c t="n" s="0">
        <x:v>27.59363</x:v>
      </x:c>
      <x:c t="n" s="0">
        <x:v>26.41245</x:v>
      </x:c>
      <x:c t="n" s="0">
        <x:v>28.76723</x:v>
      </x:c>
      <x:c t="n" s="0">
        <x:v>23.3818</x:v>
      </x:c>
      <x:c t="n" s="0">
        <x:v>21.03307</x:v>
      </x:c>
      <x:c t="n" s="0">
        <x:v>19.70322</x:v>
      </x:c>
      <x:c t="n" s="0">
        <x:v>19.47116</x:v>
      </x:c>
      <x:c t="n" s="0">
        <x:v>22.25262</x:v>
      </x:c>
      <x:c t="n" s="0">
        <x:v>32.96431</x:v>
      </x:c>
      <x:c t="n" s="0">
        <x:v>29.11149</x:v>
      </x:c>
      <x:c t="n" s="0">
        <x:v>30.0974</x:v>
      </x:c>
      <x:c t="n" s="0">
        <x:v>32.35319</x:v>
      </x:c>
      <x:c t="n" s="0">
        <x:v>30.52411</x:v>
      </x:c>
      <x:c t="n" s="0">
        <x:v>31.0031</x:v>
      </x:c>
      <x:c t="n" s="0">
        <x:v>28.74573</x:v>
      </x:c>
      <x:c t="n" s="0">
        <x:v>27.65425</x:v>
      </x:c>
      <x:c t="n" s="0">
        <x:v>28.22679</x:v>
      </x:c>
      <x:c t="n" s="0">
        <x:v>28.6428</x:v>
      </x:c>
      <x:c t="n" s="0">
        <x:v>28.00239</x:v>
      </x:c>
      <x:c t="n" s="0">
        <x:v>17.69763</x:v>
      </x:c>
      <x:c t="n" s="0">
        <x:v>7.646146</x:v>
      </x:c>
      <x:c t="n" s="0">
        <x:v>4.4655</x:v>
      </x:c>
      <x:c t="n" s="0">
        <x:v>3.819299</x:v>
      </x:c>
      <x:c t="n" s="0">
        <x:v>6.1377</x:v>
      </x:c>
      <x:c t="n" s="0">
        <x:v>7.670516</x:v>
      </x:c>
      <x:c t="n" s="0">
        <x:v>2.667408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43942.8934722222</x:v>
      </x:c>
      <x:c t="n" s="7">
        <x:v>43942.8934722222</x:v>
      </x:c>
      <x:c t="n" s="0">
        <x:v>41.43726</x:v>
      </x:c>
      <x:c t="n" s="0">
        <x:v>54.20069</x:v>
      </x:c>
      <x:c t="n" s="0">
        <x:v>66.46541</x:v>
      </x:c>
      <x:c t="n" s="0">
        <x:v>70.65778</x:v>
      </x:c>
      <x:c t="n" s="0">
        <x:v>-30.06697</x:v>
      </x:c>
      <x:c t="n" s="0">
        <x:v>-29.16826</x:v>
      </x:c>
      <x:c t="n" s="0">
        <x:v>-20.45445</x:v>
      </x:c>
      <x:c t="n" s="0">
        <x:v>-14.22196</x:v>
      </x:c>
      <x:c t="n" s="0">
        <x:v>-4.132204</x:v>
      </x:c>
      <x:c t="n" s="0">
        <x:v>0.7750792</x:v>
      </x:c>
      <x:c t="n" s="0">
        <x:v>2.379525</x:v>
      </x:c>
      <x:c t="n" s="0">
        <x:v>8.512282</x:v>
      </x:c>
      <x:c t="n" s="0">
        <x:v>14.35875</x:v>
      </x:c>
      <x:c t="n" s="0">
        <x:v>17.228</x:v>
      </x:c>
      <x:c t="n" s="0">
        <x:v>27.34436</x:v>
      </x:c>
      <x:c t="n" s="0">
        <x:v>25.14316</x:v>
      </x:c>
      <x:c t="n" s="0">
        <x:v>28.18399</x:v>
      </x:c>
      <x:c t="n" s="0">
        <x:v>24.22383</x:v>
      </x:c>
      <x:c t="n" s="0">
        <x:v>22.69455</x:v>
      </x:c>
      <x:c t="n" s="0">
        <x:v>24.59523</x:v>
      </x:c>
      <x:c t="n" s="0">
        <x:v>23.61612</x:v>
      </x:c>
      <x:c t="n" s="0">
        <x:v>25.10402</x:v>
      </x:c>
      <x:c t="n" s="0">
        <x:v>32.9496</x:v>
      </x:c>
      <x:c t="n" s="0">
        <x:v>26.51649</x:v>
      </x:c>
      <x:c t="n" s="0">
        <x:v>29.16516</x:v>
      </x:c>
      <x:c t="n" s="0">
        <x:v>31.87911</x:v>
      </x:c>
      <x:c t="n" s="0">
        <x:v>32.72742</x:v>
      </x:c>
      <x:c t="n" s="0">
        <x:v>30.72231</x:v>
      </x:c>
      <x:c t="n" s="0">
        <x:v>29.01286</x:v>
      </x:c>
      <x:c t="n" s="0">
        <x:v>28.03581</x:v>
      </x:c>
      <x:c t="n" s="0">
        <x:v>27.19889</x:v>
      </x:c>
      <x:c t="n" s="0">
        <x:v>26.98807</x:v>
      </x:c>
      <x:c t="n" s="0">
        <x:v>26.87322</x:v>
      </x:c>
      <x:c t="n" s="0">
        <x:v>18.07276</x:v>
      </x:c>
      <x:c t="n" s="0">
        <x:v>8.318283</x:v>
      </x:c>
      <x:c t="n" s="0">
        <x:v>5.223317</x:v>
      </x:c>
      <x:c t="n" s="0">
        <x:v>4.256321</x:v>
      </x:c>
      <x:c t="n" s="0">
        <x:v>5.637321</x:v>
      </x:c>
      <x:c t="n" s="0">
        <x:v>8.251892</x:v>
      </x:c>
      <x:c t="n" s="0">
        <x:v>2.548023</x:v>
      </x:c>
      <x:c t="n" s="0">
        <x:v>-30.06697</x:v>
      </x:c>
      <x:c t="n" s="0">
        <x:v>-29.16826</x:v>
      </x:c>
      <x:c t="n" s="0">
        <x:v>-21.1331</x:v>
      </x:c>
      <x:c t="n" s="0">
        <x:v>-13.74437</x:v>
      </x:c>
      <x:c t="n" s="0">
        <x:v>-2.198683</x:v>
      </x:c>
      <x:c t="n" s="0">
        <x:v>-0.1789456</x:v>
      </x:c>
      <x:c t="n" s="0">
        <x:v>-11.35523</x:v>
      </x:c>
      <x:c t="n" s="0">
        <x:v>6.673372</x:v>
      </x:c>
      <x:c t="n" s="0">
        <x:v>9.171707</x:v>
      </x:c>
      <x:c t="n" s="0">
        <x:v>15.45086</x:v>
      </x:c>
      <x:c t="n" s="0">
        <x:v>27.59363</x:v>
      </x:c>
      <x:c t="n" s="0">
        <x:v>25.89384</x:v>
      </x:c>
      <x:c t="n" s="0">
        <x:v>30.24632</x:v>
      </x:c>
      <x:c t="n" s="0">
        <x:v>18.51935</x:v>
      </x:c>
      <x:c t="n" s="0">
        <x:v>22.23016</x:v>
      </x:c>
      <x:c t="n" s="0">
        <x:v>19.43362</x:v>
      </x:c>
      <x:c t="n" s="0">
        <x:v>27.02483</x:v>
      </x:c>
      <x:c t="n" s="0">
        <x:v>27.42795</x:v>
      </x:c>
      <x:c t="n" s="0">
        <x:v>32.65632</x:v>
      </x:c>
      <x:c t="n" s="0">
        <x:v>28.12836</x:v>
      </x:c>
      <x:c t="n" s="0">
        <x:v>29.79703</x:v>
      </x:c>
      <x:c t="n" s="0">
        <x:v>33.09225</x:v>
      </x:c>
      <x:c t="n" s="0">
        <x:v>33.81651</x:v>
      </x:c>
      <x:c t="n" s="0">
        <x:v>31.75321</x:v>
      </x:c>
      <x:c t="n" s="0">
        <x:v>29.45585</x:v>
      </x:c>
      <x:c t="n" s="0">
        <x:v>26.98397</x:v>
      </x:c>
      <x:c t="n" s="0">
        <x:v>27.34009</x:v>
      </x:c>
      <x:c t="n" s="0">
        <x:v>28.22499</x:v>
      </x:c>
      <x:c t="n" s="0">
        <x:v>27.3782</x:v>
      </x:c>
      <x:c t="n" s="0">
        <x:v>19.63434</x:v>
      </x:c>
      <x:c t="n" s="0">
        <x:v>7.157498</x:v>
      </x:c>
      <x:c t="n" s="0">
        <x:v>5.071824</x:v>
      </x:c>
      <x:c t="n" s="0">
        <x:v>5.285218</x:v>
      </x:c>
      <x:c t="n" s="0">
        <x:v>4.296601</x:v>
      </x:c>
      <x:c t="n" s="0">
        <x:v>9.638721</x:v>
      </x:c>
      <x:c t="n" s="0">
        <x:v>3.321453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43942.8934722222</x:v>
      </x:c>
      <x:c t="n" s="7">
        <x:v>43942.8934722222</x:v>
      </x:c>
      <x:c t="n" s="0">
        <x:v>40.41786</x:v>
      </x:c>
      <x:c t="n" s="0">
        <x:v>54.20069</x:v>
      </x:c>
      <x:c t="n" s="0">
        <x:v>63.24846</x:v>
      </x:c>
      <x:c t="n" s="0">
        <x:v>70.29866</x:v>
      </x:c>
      <x:c t="n" s="0">
        <x:v>-30.06697</x:v>
      </x:c>
      <x:c t="n" s="0">
        <x:v>-29.16826</x:v>
      </x:c>
      <x:c t="n" s="0">
        <x:v>-20.66296</x:v>
      </x:c>
      <x:c t="n" s="0">
        <x:v>-14.16628</x:v>
      </x:c>
      <x:c t="n" s="0">
        <x:v>-3.790474</x:v>
      </x:c>
      <x:c t="n" s="0">
        <x:v>0.5819188</x:v>
      </x:c>
      <x:c t="n" s="0">
        <x:v>1.725526</x:v>
      </x:c>
      <x:c t="n" s="0">
        <x:v>8.680524</x:v>
      </x:c>
      <x:c t="n" s="0">
        <x:v>13.89267</x:v>
      </x:c>
      <x:c t="n" s="0">
        <x:v>17.09443</x:v>
      </x:c>
      <x:c t="n" s="0">
        <x:v>27.23322</x:v>
      </x:c>
      <x:c t="n" s="0">
        <x:v>24.5557</x:v>
      </x:c>
      <x:c t="n" s="0">
        <x:v>28.55317</x:v>
      </x:c>
      <x:c t="n" s="0">
        <x:v>24.03286</x:v>
      </x:c>
      <x:c t="n" s="0">
        <x:v>23.22465</x:v>
      </x:c>
      <x:c t="n" s="0">
        <x:v>24.43211</x:v>
      </x:c>
      <x:c t="n" s="0">
        <x:v>23.25668</x:v>
      </x:c>
      <x:c t="n" s="0">
        <x:v>25.35784</x:v>
      </x:c>
      <x:c t="n" s="0">
        <x:v>32.87731</x:v>
      </x:c>
      <x:c t="n" s="0">
        <x:v>26.80129</x:v>
      </x:c>
      <x:c t="n" s="0">
        <x:v>29.00539</x:v>
      </x:c>
      <x:c t="n" s="0">
        <x:v>31.99878</x:v>
      </x:c>
      <x:c t="n" s="0">
        <x:v>32.85969</x:v>
      </x:c>
      <x:c t="n" s="0">
        <x:v>30.85113</x:v>
      </x:c>
      <x:c t="n" s="0">
        <x:v>29.29165</x:v>
      </x:c>
      <x:c t="n" s="0">
        <x:v>27.90331</x:v>
      </x:c>
      <x:c t="n" s="0">
        <x:v>27.55116</x:v>
      </x:c>
      <x:c t="n" s="0">
        <x:v>27.29907</x:v>
      </x:c>
      <x:c t="n" s="0">
        <x:v>26.93988</x:v>
      </x:c>
      <x:c t="n" s="0">
        <x:v>18.0477</x:v>
      </x:c>
      <x:c t="n" s="0">
        <x:v>8.324393</x:v>
      </x:c>
      <x:c t="n" s="0">
        <x:v>5.334254</x:v>
      </x:c>
      <x:c t="n" s="0">
        <x:v>4.229857</x:v>
      </x:c>
      <x:c t="n" s="0">
        <x:v>5.426359</x:v>
      </x:c>
      <x:c t="n" s="0">
        <x:v>8.380424</x:v>
      </x:c>
      <x:c t="n" s="0">
        <x:v>2.54876</x:v>
      </x:c>
      <x:c t="n" s="0">
        <x:v>-30.06697</x:v>
      </x:c>
      <x:c t="n" s="0">
        <x:v>-29.16826</x:v>
      </x:c>
      <x:c t="n" s="0">
        <x:v>-22.6295</x:v>
      </x:c>
      <x:c t="n" s="0">
        <x:v>-13.90003</x:v>
      </x:c>
      <x:c t="n" s="0">
        <x:v>-2.198683</x:v>
      </x:c>
      <x:c t="n" s="0">
        <x:v>-0.7615947</x:v>
      </x:c>
      <x:c t="n" s="0">
        <x:v>-11.35523</x:v>
      </x:c>
      <x:c t="n" s="0">
        <x:v>9.55233</x:v>
      </x:c>
      <x:c t="n" s="0">
        <x:v>9.171707</x:v>
      </x:c>
      <x:c t="n" s="0">
        <x:v>16.3331</x:v>
      </x:c>
      <x:c t="n" s="0">
        <x:v>26.31197</x:v>
      </x:c>
      <x:c t="n" s="0">
        <x:v>16.39164</x:v>
      </x:c>
      <x:c t="n" s="0">
        <x:v>29.78418</x:v>
      </x:c>
      <x:c t="n" s="0">
        <x:v>23.37921</x:v>
      </x:c>
      <x:c t="n" s="0">
        <x:v>26.28881</x:v>
      </x:c>
      <x:c t="n" s="0">
        <x:v>23.65791</x:v>
      </x:c>
      <x:c t="n" s="0">
        <x:v>21.49089</x:v>
      </x:c>
      <x:c t="n" s="0">
        <x:v>26.55249</x:v>
      </x:c>
      <x:c t="n" s="0">
        <x:v>32.39585</x:v>
      </x:c>
      <x:c t="n" s="0">
        <x:v>27.91619</x:v>
      </x:c>
      <x:c t="n" s="0">
        <x:v>27.89357</x:v>
      </x:c>
      <x:c t="n" s="0">
        <x:v>32.49183</x:v>
      </x:c>
      <x:c t="n" s="0">
        <x:v>34.62932</x:v>
      </x:c>
      <x:c t="n" s="0">
        <x:v>30.78923</x:v>
      </x:c>
      <x:c t="n" s="0">
        <x:v>31.62273</x:v>
      </x:c>
      <x:c t="n" s="0">
        <x:v>26.74099</x:v>
      </x:c>
      <x:c t="n" s="0">
        <x:v>28.96266</x:v>
      </x:c>
      <x:c t="n" s="0">
        <x:v>28.76711</x:v>
      </x:c>
      <x:c t="n" s="0">
        <x:v>27.45137</x:v>
      </x:c>
      <x:c t="n" s="0">
        <x:v>18.32666</x:v>
      </x:c>
      <x:c t="n" s="0">
        <x:v>9.315585</x:v>
      </x:c>
      <x:c t="n" s="0">
        <x:v>5.669579</x:v>
      </x:c>
      <x:c t="n" s="0">
        <x:v>4.526238</x:v>
      </x:c>
      <x:c t="n" s="0">
        <x:v>4.616765</x:v>
      </x:c>
      <x:c t="n" s="0">
        <x:v>8.718346</x:v>
      </x:c>
      <x:c t="n" s="0">
        <x:v>2.583153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43942.8934722222</x:v>
      </x:c>
      <x:c t="n" s="7">
        <x:v>43942.8934722222</x:v>
      </x:c>
      <x:c t="n" s="0">
        <x:v>40.00084</x:v>
      </x:c>
      <x:c t="n" s="0">
        <x:v>54.20069</x:v>
      </x:c>
      <x:c t="n" s="0">
        <x:v>58.10643</x:v>
      </x:c>
      <x:c t="n" s="0">
        <x:v>64.70557</x:v>
      </x:c>
      <x:c t="n" s="0">
        <x:v>-30.06697</x:v>
      </x:c>
      <x:c t="n" s="0">
        <x:v>-29.16826</x:v>
      </x:c>
      <x:c t="n" s="0">
        <x:v>-21.20256</x:v>
      </x:c>
      <x:c t="n" s="0">
        <x:v>-14.16723</x:v>
      </x:c>
      <x:c t="n" s="0">
        <x:v>-3.518511</x:v>
      </x:c>
      <x:c t="n" s="0">
        <x:v>0.4098685</x:v>
      </x:c>
      <x:c t="n" s="0">
        <x:v>1.076591</x:v>
      </x:c>
      <x:c t="n" s="0">
        <x:v>8.819221</x:v>
      </x:c>
      <x:c t="n" s="0">
        <x:v>13.64656</x:v>
      </x:c>
      <x:c t="n" s="0">
        <x:v>17.02453</x:v>
      </x:c>
      <x:c t="n" s="0">
        <x:v>27.04954</x:v>
      </x:c>
      <x:c t="n" s="0">
        <x:v>23.98224</x:v>
      </x:c>
      <x:c t="n" s="0">
        <x:v>28.07385</x:v>
      </x:c>
      <x:c t="n" s="0">
        <x:v>24.30296</x:v>
      </x:c>
      <x:c t="n" s="0">
        <x:v>24.81466</x:v>
      </x:c>
      <x:c t="n" s="0">
        <x:v>24.68695</x:v>
      </x:c>
      <x:c t="n" s="0">
        <x:v>23.27238</x:v>
      </x:c>
      <x:c t="n" s="0">
        <x:v>24.99186</x:v>
      </x:c>
      <x:c t="n" s="0">
        <x:v>32.74878</x:v>
      </x:c>
      <x:c t="n" s="0">
        <x:v>27.53744</x:v>
      </x:c>
      <x:c t="n" s="0">
        <x:v>28.61158</x:v>
      </x:c>
      <x:c t="n" s="0">
        <x:v>32.14809</x:v>
      </x:c>
      <x:c t="n" s="0">
        <x:v>33.00716</x:v>
      </x:c>
      <x:c t="n" s="0">
        <x:v>30.49917</x:v>
      </x:c>
      <x:c t="n" s="0">
        <x:v>29.46001</x:v>
      </x:c>
      <x:c t="n" s="0">
        <x:v>27.86891</x:v>
      </x:c>
      <x:c t="n" s="0">
        <x:v>27.92118</x:v>
      </x:c>
      <x:c t="n" s="0">
        <x:v>27.13964</x:v>
      </x:c>
      <x:c t="n" s="0">
        <x:v>27.29662</x:v>
      </x:c>
      <x:c t="n" s="0">
        <x:v>18.44033</x:v>
      </x:c>
      <x:c t="n" s="0">
        <x:v>8.366849</x:v>
      </x:c>
      <x:c t="n" s="0">
        <x:v>5.446126</x:v>
      </x:c>
      <x:c t="n" s="0">
        <x:v>4.24907</x:v>
      </x:c>
      <x:c t="n" s="0">
        <x:v>5.442639</x:v>
      </x:c>
      <x:c t="n" s="0">
        <x:v>8.348979</x:v>
      </x:c>
      <x:c t="n" s="0">
        <x:v>2.520028</x:v>
      </x:c>
      <x:c t="n" s="0">
        <x:v>-30.06697</x:v>
      </x:c>
      <x:c t="n" s="0">
        <x:v>-29.16826</x:v>
      </x:c>
      <x:c t="n" s="0">
        <x:v>-27.65486</x:v>
      </x:c>
      <x:c t="n" s="0">
        <x:v>-14.17253</x:v>
      </x:c>
      <x:c t="n" s="0">
        <x:v>-2.198683</x:v>
      </x:c>
      <x:c t="n" s="0">
        <x:v>-0.7615947</x:v>
      </x:c>
      <x:c t="n" s="0">
        <x:v>-11.35523</x:v>
      </x:c>
      <x:c t="n" s="0">
        <x:v>9.55233</x:v>
      </x:c>
      <x:c t="n" s="0">
        <x:v>12.22029</x:v>
      </x:c>
      <x:c t="n" s="0">
        <x:v>16.5914</x:v>
      </x:c>
      <x:c t="n" s="0">
        <x:v>25.78422</x:v>
      </x:c>
      <x:c t="n" s="0">
        <x:v>16.39164</x:v>
      </x:c>
      <x:c t="n" s="0">
        <x:v>23.08891</x:v>
      </x:c>
      <x:c t="n" s="0">
        <x:v>25.61522</x:v>
      </x:c>
      <x:c t="n" s="0">
        <x:v>29.27631</x:v>
      </x:c>
      <x:c t="n" s="0">
        <x:v>26.18537</x:v>
      </x:c>
      <x:c t="n" s="0">
        <x:v>22.59996</x:v>
      </x:c>
      <x:c t="n" s="0">
        <x:v>20.48847</x:v>
      </x:c>
      <x:c t="n" s="0">
        <x:v>32.44264</x:v>
      </x:c>
      <x:c t="n" s="0">
        <x:v>30.20462</x:v>
      </x:c>
      <x:c t="n" s="0">
        <x:v>25.14841</x:v>
      </x:c>
      <x:c t="n" s="0">
        <x:v>32.26611</x:v>
      </x:c>
      <x:c t="n" s="0">
        <x:v>32.83091</x:v>
      </x:c>
      <x:c t="n" s="0">
        <x:v>27.65952</x:v>
      </x:c>
      <x:c t="n" s="0">
        <x:v>29.03531</x:v>
      </x:c>
      <x:c t="n" s="0">
        <x:v>28.47623</x:v>
      </x:c>
      <x:c t="n" s="0">
        <x:v>29.92352</x:v>
      </x:c>
      <x:c t="n" s="0">
        <x:v>25.57951</x:v>
      </x:c>
      <x:c t="n" s="0">
        <x:v>28.75891</x:v>
      </x:c>
      <x:c t="n" s="0">
        <x:v>20.08843</x:v>
      </x:c>
      <x:c t="n" s="0">
        <x:v>7.550425</x:v>
      </x:c>
      <x:c t="n" s="0">
        <x:v>6.364665</x:v>
      </x:c>
      <x:c t="n" s="0">
        <x:v>3.855391</x:v>
      </x:c>
      <x:c t="n" s="0">
        <x:v>6.223186</x:v>
      </x:c>
      <x:c t="n" s="0">
        <x:v>8.280505</x:v>
      </x:c>
      <x:c t="n" s="0">
        <x:v>2.695951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43942.8934837963</x:v>
      </x:c>
      <x:c t="n" s="7">
        <x:v>43942.8934837963</x:v>
      </x:c>
      <x:c t="n" s="0">
        <x:v>40.59746</x:v>
      </x:c>
      <x:c t="n" s="0">
        <x:v>54.20069</x:v>
      </x:c>
      <x:c t="n" s="0">
        <x:v>57.41665</x:v>
      </x:c>
      <x:c t="n" s="0">
        <x:v>64.70557</x:v>
      </x:c>
      <x:c t="n" s="0">
        <x:v>-30.06697</x:v>
      </x:c>
      <x:c t="n" s="0">
        <x:v>-29.16826</x:v>
      </x:c>
      <x:c t="n" s="0">
        <x:v>-21.7232</x:v>
      </x:c>
      <x:c t="n" s="0">
        <x:v>-14.16805</x:v>
      </x:c>
      <x:c t="n" s="0">
        <x:v>-3.299013</x:v>
      </x:c>
      <x:c t="n" s="0">
        <x:v>0.2573358</x:v>
      </x:c>
      <x:c t="n" s="0">
        <x:v>2.370555</x:v>
      </x:c>
      <x:c t="n" s="0">
        <x:v>8.934262</x:v>
      </x:c>
      <x:c t="n" s="0">
        <x:v>13.60706</x:v>
      </x:c>
      <x:c t="n" s="0">
        <x:v>16.96394</x:v>
      </x:c>
      <x:c t="n" s="0">
        <x:v>26.88627</x:v>
      </x:c>
      <x:c t="n" s="0">
        <x:v>23.42434</x:v>
      </x:c>
      <x:c t="n" s="0">
        <x:v>27.61795</x:v>
      </x:c>
      <x:c t="n" s="0">
        <x:v>24.1819</x:v>
      </x:c>
      <x:c t="n" s="0">
        <x:v>25.69323</x:v>
      </x:c>
      <x:c t="n" s="0">
        <x:v>25.75315</x:v>
      </x:c>
      <x:c t="n" s="0">
        <x:v>22.96159</x:v>
      </x:c>
      <x:c t="n" s="0">
        <x:v>24.51716</x:v>
      </x:c>
      <x:c t="n" s="0">
        <x:v>32.97891</x:v>
      </x:c>
      <x:c t="n" s="0">
        <x:v>27.34807</x:v>
      </x:c>
      <x:c t="n" s="0">
        <x:v>28.35151</x:v>
      </x:c>
      <x:c t="n" s="0">
        <x:v>32.07962</x:v>
      </x:c>
      <x:c t="n" s="0">
        <x:v>32.55845</x:v>
      </x:c>
      <x:c t="n" s="0">
        <x:v>30.7336</x:v>
      </x:c>
      <x:c t="n" s="0">
        <x:v>29.35489</x:v>
      </x:c>
      <x:c t="n" s="0">
        <x:v>27.83246</x:v>
      </x:c>
      <x:c t="n" s="0">
        <x:v>27.96025</x:v>
      </x:c>
      <x:c t="n" s="0">
        <x:v>27.15259</x:v>
      </x:c>
      <x:c t="n" s="0">
        <x:v>27.57801</x:v>
      </x:c>
      <x:c t="n" s="0">
        <x:v>18.32909</x:v>
      </x:c>
      <x:c t="n" s="0">
        <x:v>8.315059</x:v>
      </x:c>
      <x:c t="n" s="0">
        <x:v>5.568909</x:v>
      </x:c>
      <x:c t="n" s="0">
        <x:v>4.326583</x:v>
      </x:c>
      <x:c t="n" s="0">
        <x:v>5.659993</x:v>
      </x:c>
      <x:c t="n" s="0">
        <x:v>8.214401</x:v>
      </x:c>
      <x:c t="n" s="0">
        <x:v>2.611497</x:v>
      </x:c>
      <x:c t="n" s="0">
        <x:v>-30.06697</x:v>
      </x:c>
      <x:c t="n" s="0">
        <x:v>-29.16826</x:v>
      </x:c>
      <x:c t="n" s="0">
        <x:v>-27.65486</x:v>
      </x:c>
      <x:c t="n" s="0">
        <x:v>-14.17253</x:v>
      </x:c>
      <x:c t="n" s="0">
        <x:v>-2.198683</x:v>
      </x:c>
      <x:c t="n" s="0">
        <x:v>-0.7615947</x:v>
      </x:c>
      <x:c t="n" s="0">
        <x:v>7.018428</x:v>
      </x:c>
      <x:c t="n" s="0">
        <x:v>9.55233</x:v>
      </x:c>
      <x:c t="n" s="0">
        <x:v>13.36852</x:v>
      </x:c>
      <x:c t="n" s="0">
        <x:v>16.5914</x:v>
      </x:c>
      <x:c t="n" s="0">
        <x:v>25.78422</x:v>
      </x:c>
      <x:c t="n" s="0">
        <x:v>16.39164</x:v>
      </x:c>
      <x:c t="n" s="0">
        <x:v>23.08891</x:v>
      </x:c>
      <x:c t="n" s="0">
        <x:v>22.88829</x:v>
      </x:c>
      <x:c t="n" s="0">
        <x:v>28.79748</x:v>
      </x:c>
      <x:c t="n" s="0">
        <x:v>29.65505</x:v>
      </x:c>
      <x:c t="n" s="0">
        <x:v>21.1736</x:v>
      </x:c>
      <x:c t="n" s="0">
        <x:v>19.71929</x:v>
      </x:c>
      <x:c t="n" s="0">
        <x:v>33.94578</x:v>
      </x:c>
      <x:c t="n" s="0">
        <x:v>27.00545</x:v>
      </x:c>
      <x:c t="n" s="0">
        <x:v>26.31733</x:v>
      </x:c>
      <x:c t="n" s="0">
        <x:v>32.05468</x:v>
      </x:c>
      <x:c t="n" s="0">
        <x:v>29.16034</x:v>
      </x:c>
      <x:c t="n" s="0">
        <x:v>31.84392</x:v>
      </x:c>
      <x:c t="n" s="0">
        <x:v>28.75101</x:v>
      </x:c>
      <x:c t="n" s="0">
        <x:v>27.14609</x:v>
      </x:c>
      <x:c t="n" s="0">
        <x:v>28.08572</x:v>
      </x:c>
      <x:c t="n" s="0">
        <x:v>27.54346</x:v>
      </x:c>
      <x:c t="n" s="0">
        <x:v>28.8106</x:v>
      </x:c>
      <x:c t="n" s="0">
        <x:v>17.50734</x:v>
      </x:c>
      <x:c t="n" s="0">
        <x:v>8.200196</x:v>
      </x:c>
      <x:c t="n" s="0">
        <x:v>6.003446</x:v>
      </x:c>
      <x:c t="n" s="0">
        <x:v>4.819338</x:v>
      </x:c>
      <x:c t="n" s="0">
        <x:v>5.878033</x:v>
      </x:c>
      <x:c t="n" s="0">
        <x:v>7.142898</x:v>
      </x:c>
      <x:c t="n" s="0">
        <x:v>2.992714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43942.8934837963</x:v>
      </x:c>
      <x:c t="n" s="7">
        <x:v>43942.8934837963</x:v>
      </x:c>
      <x:c t="n" s="0">
        <x:v>40.63332</x:v>
      </x:c>
      <x:c t="n" s="0">
        <x:v>54.20069</x:v>
      </x:c>
      <x:c t="n" s="0">
        <x:v>63.41014</x:v>
      </x:c>
      <x:c t="n" s="0">
        <x:v>69.47679</x:v>
      </x:c>
      <x:c t="n" s="0">
        <x:v>-30.06697</x:v>
      </x:c>
      <x:c t="n" s="0">
        <x:v>-29.16826</x:v>
      </x:c>
      <x:c t="n" s="0">
        <x:v>-22.22339</x:v>
      </x:c>
      <x:c t="n" s="0">
        <x:v>-14.16874</x:v>
      </x:c>
      <x:c t="n" s="0">
        <x:v>-2.749652</x:v>
      </x:c>
      <x:c t="n" s="0">
        <x:v>0.1226896</x:v>
      </x:c>
      <x:c t="n" s="0">
        <x:v>3.891955</x:v>
      </x:c>
      <x:c t="n" s="0">
        <x:v>8.94712</x:v>
      </x:c>
      <x:c t="n" s="0">
        <x:v>13.50918</x:v>
      </x:c>
      <x:c t="n" s="0">
        <x:v>16.59995</x:v>
      </x:c>
      <x:c t="n" s="0">
        <x:v>26.9791</x:v>
      </x:c>
      <x:c t="n" s="0">
        <x:v>22.97286</x:v>
      </x:c>
      <x:c t="n" s="0">
        <x:v>27.1293</x:v>
      </x:c>
      <x:c t="n" s="0">
        <x:v>23.87063</x:v>
      </x:c>
      <x:c t="n" s="0">
        <x:v>26.05673</x:v>
      </x:c>
      <x:c t="n" s="0">
        <x:v>27.31472</x:v>
      </x:c>
      <x:c t="n" s="0">
        <x:v>22.72653</x:v>
      </x:c>
      <x:c t="n" s="0">
        <x:v>25.0763</x:v>
      </x:c>
      <x:c t="n" s="0">
        <x:v>33.05688</x:v>
      </x:c>
      <x:c t="n" s="0">
        <x:v>27.63949</x:v>
      </x:c>
      <x:c t="n" s="0">
        <x:v>28.63933</x:v>
      </x:c>
      <x:c t="n" s="0">
        <x:v>32.29344</x:v>
      </x:c>
      <x:c t="n" s="0">
        <x:v>32.50709</x:v>
      </x:c>
      <x:c t="n" s="0">
        <x:v>31.05895</x:v>
      </x:c>
      <x:c t="n" s="0">
        <x:v>29.25902</x:v>
      </x:c>
      <x:c t="n" s="0">
        <x:v>27.65466</x:v>
      </x:c>
      <x:c t="n" s="0">
        <x:v>27.90092</x:v>
      </x:c>
      <x:c t="n" s="0">
        <x:v>26.90886</x:v>
      </x:c>
      <x:c t="n" s="0">
        <x:v>27.63159</x:v>
      </x:c>
      <x:c t="n" s="0">
        <x:v>18.80206</x:v>
      </x:c>
      <x:c t="n" s="0">
        <x:v>8.19858</x:v>
      </x:c>
      <x:c t="n" s="0">
        <x:v>5.618317</x:v>
      </x:c>
      <x:c t="n" s="0">
        <x:v>4.201806</x:v>
      </x:c>
      <x:c t="n" s="0">
        <x:v>5.919753</x:v>
      </x:c>
      <x:c t="n" s="0">
        <x:v>8.183709</x:v>
      </x:c>
      <x:c t="n" s="0">
        <x:v>2.779293</x:v>
      </x:c>
      <x:c t="n" s="0">
        <x:v>-30.06697</x:v>
      </x:c>
      <x:c t="n" s="0">
        <x:v>-29.16826</x:v>
      </x:c>
      <x:c t="n" s="0">
        <x:v>-27.65486</x:v>
      </x:c>
      <x:c t="n" s="0">
        <x:v>-14.17253</x:v>
      </x:c>
      <x:c t="n" s="0">
        <x:v>-0.2723184</x:v>
      </x:c>
      <x:c t="n" s="0">
        <x:v>-0.7615947</x:v>
      </x:c>
      <x:c t="n" s="0">
        <x:v>8.251998</x:v>
      </x:c>
      <x:c t="n" s="0">
        <x:v>8.94647</x:v>
      </x:c>
      <x:c t="n" s="0">
        <x:v>12.42173</x:v>
      </x:c>
      <x:c t="n" s="0">
        <x:v>12.84623</x:v>
      </x:c>
      <x:c t="n" s="0">
        <x:v>28.56293</x:v>
      </x:c>
      <x:c t="n" s="0">
        <x:v>18.7415</x:v>
      </x:c>
      <x:c t="n" s="0">
        <x:v>21.77208</x:v>
      </x:c>
      <x:c t="n" s="0">
        <x:v>21.39338</x:v>
      </x:c>
      <x:c t="n" s="0">
        <x:v>27.19468</x:v>
      </x:c>
      <x:c t="n" s="0">
        <x:v>31.96833</x:v>
      </x:c>
      <x:c t="n" s="0">
        <x:v>20.47952</x:v>
      </x:c>
      <x:c t="n" s="0">
        <x:v>27.344</x:v>
      </x:c>
      <x:c t="n" s="0">
        <x:v>33.41259</x:v>
      </x:c>
      <x:c t="n" s="0">
        <x:v>28.7718</x:v>
      </x:c>
      <x:c t="n" s="0">
        <x:v>29.8532</x:v>
      </x:c>
      <x:c t="n" s="0">
        <x:v>33.50881</x:v>
      </x:c>
      <x:c t="n" s="0">
        <x:v>31.78856</x:v>
      </x:c>
      <x:c t="n" s="0">
        <x:v>32.46669</x:v>
      </x:c>
      <x:c t="n" s="0">
        <x:v>28.63122</x:v>
      </x:c>
      <x:c t="n" s="0">
        <x:v>26.52001</x:v>
      </x:c>
      <x:c t="n" s="0">
        <x:v>26.69183</x:v>
      </x:c>
      <x:c t="n" s="0">
        <x:v>25.5063</x:v>
      </x:c>
      <x:c t="n" s="0">
        <x:v>27.68264</x:v>
      </x:c>
      <x:c t="n" s="0">
        <x:v>21.17828</x:v>
      </x:c>
      <x:c t="n" s="0">
        <x:v>7.021952</x:v>
      </x:c>
      <x:c t="n" s="0">
        <x:v>5.828747</x:v>
      </x:c>
      <x:c t="n" s="0">
        <x:v>3.263885</x:v>
      </x:c>
      <x:c t="n" s="0">
        <x:v>7.196801</x:v>
      </x:c>
      <x:c t="n" s="0">
        <x:v>8.364214</x:v>
      </x:c>
      <x:c t="n" s="0">
        <x:v>3.416814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43942.8934837963</x:v>
      </x:c>
      <x:c t="n" s="7">
        <x:v>43942.8934837963</x:v>
      </x:c>
      <x:c t="n" s="0">
        <x:v>41.14021</x:v>
      </x:c>
      <x:c t="n" s="0">
        <x:v>54.20069</x:v>
      </x:c>
      <x:c t="n" s="0">
        <x:v>64.24758</x:v>
      </x:c>
      <x:c t="n" s="0">
        <x:v>67.578</x:v>
      </x:c>
      <x:c t="n" s="0">
        <x:v>-30.06697</x:v>
      </x:c>
      <x:c t="n" s="0">
        <x:v>-29.16826</x:v>
      </x:c>
      <x:c t="n" s="0">
        <x:v>-22.70151</x:v>
      </x:c>
      <x:c t="n" s="0">
        <x:v>-14.16936</x:v>
      </x:c>
      <x:c t="n" s="0">
        <x:v>-2.287596</x:v>
      </x:c>
      <x:c t="n" s="0">
        <x:v>-0.03160761</x:v>
      </x:c>
      <x:c t="n" s="0">
        <x:v>4.869361</x:v>
      </x:c>
      <x:c t="n" s="0">
        <x:v>8.947024</x:v>
      </x:c>
      <x:c t="n" s="0">
        <x:v>12.97674</x:v>
      </x:c>
      <x:c t="n" s="0">
        <x:v>16.21667</x:v>
      </x:c>
      <x:c t="n" s="0">
        <x:v>28.3218</x:v>
      </x:c>
      <x:c t="n" s="0">
        <x:v>22.55909</x:v>
      </x:c>
      <x:c t="n" s="0">
        <x:v>26.655</x:v>
      </x:c>
      <x:c t="n" s="0">
        <x:v>23.30633</x:v>
      </x:c>
      <x:c t="n" s="0">
        <x:v>25.61167</x:v>
      </x:c>
      <x:c t="n" s="0">
        <x:v>27.96891</x:v>
      </x:c>
      <x:c t="n" s="0">
        <x:v>22.13963</x:v>
      </x:c>
      <x:c t="n" s="0">
        <x:v>25.35958</x:v>
      </x:c>
      <x:c t="n" s="0">
        <x:v>32.85821</x:v>
      </x:c>
      <x:c t="n" s="0">
        <x:v>27.43342</x:v>
      </x:c>
      <x:c t="n" s="0">
        <x:v>28.07327</x:v>
      </x:c>
      <x:c t="n" s="0">
        <x:v>32.05309</x:v>
      </x:c>
      <x:c t="n" s="0">
        <x:v>32.575</x:v>
      </x:c>
      <x:c t="n" s="0">
        <x:v>30.89103</x:v>
      </x:c>
      <x:c t="n" s="0">
        <x:v>29.2411</x:v>
      </x:c>
      <x:c t="n" s="0">
        <x:v>27.39852</x:v>
      </x:c>
      <x:c t="n" s="0">
        <x:v>27.81737</x:v>
      </x:c>
      <x:c t="n" s="0">
        <x:v>26.76485</x:v>
      </x:c>
      <x:c t="n" s="0">
        <x:v>27.73919</x:v>
      </x:c>
      <x:c t="n" s="0">
        <x:v>18.61505</x:v>
      </x:c>
      <x:c t="n" s="0">
        <x:v>8.236228</x:v>
      </x:c>
      <x:c t="n" s="0">
        <x:v>5.670892</x:v>
      </x:c>
      <x:c t="n" s="0">
        <x:v>4.212945</x:v>
      </x:c>
      <x:c t="n" s="0">
        <x:v>5.606759</x:v>
      </x:c>
      <x:c t="n" s="0">
        <x:v>8.315813</x:v>
      </x:c>
      <x:c t="n" s="0">
        <x:v>2.703236</x:v>
      </x:c>
      <x:c t="n" s="0">
        <x:v>-30.06697</x:v>
      </x:c>
      <x:c t="n" s="0">
        <x:v>-29.16826</x:v>
      </x:c>
      <x:c t="n" s="0">
        <x:v>-27.65486</x:v>
      </x:c>
      <x:c t="n" s="0">
        <x:v>-14.17253</x:v>
      </x:c>
      <x:c t="n" s="0">
        <x:v>-0.2723184</x:v>
      </x:c>
      <x:c t="n" s="0">
        <x:v>-1.149596</x:v>
      </x:c>
      <x:c t="n" s="0">
        <x:v>8.251998</x:v>
      </x:c>
      <x:c t="n" s="0">
        <x:v>8.94647</x:v>
      </x:c>
      <x:c t="n" s="0">
        <x:v>6.722794</x:v>
      </x:c>
      <x:c t="n" s="0">
        <x:v>12.84623</x:v>
      </x:c>
      <x:c t="n" s="0">
        <x:v>32.39721</x:v>
      </x:c>
      <x:c t="n" s="0">
        <x:v>18.7415</x:v>
      </x:c>
      <x:c t="n" s="0">
        <x:v>21.77208</x:v>
      </x:c>
      <x:c t="n" s="0">
        <x:v>14.38305</x:v>
      </x:c>
      <x:c t="n" s="0">
        <x:v>21.36745</x:v>
      </x:c>
      <x:c t="n" s="0">
        <x:v>29.74149</x:v>
      </x:c>
      <x:c t="n" s="0">
        <x:v>12.89098</x:v>
      </x:c>
      <x:c t="n" s="0">
        <x:v>27.68355</x:v>
      </x:c>
      <x:c t="n" s="0">
        <x:v>31.44142</x:v>
      </x:c>
      <x:c t="n" s="0">
        <x:v>25.14832</x:v>
      </x:c>
      <x:c t="n" s="0">
        <x:v>20.72857</x:v>
      </x:c>
      <x:c t="n" s="0">
        <x:v>29.46159</x:v>
      </x:c>
      <x:c t="n" s="0">
        <x:v>32.97305</x:v>
      </x:c>
      <x:c t="n" s="0">
        <x:v>29.70913</x:v>
      </x:c>
      <x:c t="n" s="0">
        <x:v>29.45919</x:v>
      </x:c>
      <x:c t="n" s="0">
        <x:v>25.3921</x:v>
      </x:c>
      <x:c t="n" s="0">
        <x:v>27.92111</x:v>
      </x:c>
      <x:c t="n" s="0">
        <x:v>25.18272</x:v>
      </x:c>
      <x:c t="n" s="0">
        <x:v>28.5862</x:v>
      </x:c>
      <x:c t="n" s="0">
        <x:v>16.28616</x:v>
      </x:c>
      <x:c t="n" s="0">
        <x:v>8.675438</x:v>
      </x:c>
      <x:c t="n" s="0">
        <x:v>6.9927</x:v>
      </x:c>
      <x:c t="n" s="0">
        <x:v>4.494663</x:v>
      </x:c>
      <x:c t="n" s="0">
        <x:v>3.297952</x:v>
      </x:c>
      <x:c t="n" s="0">
        <x:v>8.600422</x:v>
      </x:c>
      <x:c t="n" s="0">
        <x:v>2.54164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43942.8934837963</x:v>
      </x:c>
      <x:c t="n" s="7">
        <x:v>43942.8934837963</x:v>
      </x:c>
      <x:c t="n" s="0">
        <x:v>41.64518</x:v>
      </x:c>
      <x:c t="n" s="0">
        <x:v>54.20069</x:v>
      </x:c>
      <x:c t="n" s="0">
        <x:v>58.66889</x:v>
      </x:c>
      <x:c t="n" s="0">
        <x:v>64.12566</x:v>
      </x:c>
      <x:c t="n" s="0">
        <x:v>-30.06697</x:v>
      </x:c>
      <x:c t="n" s="0">
        <x:v>-29.16826</x:v>
      </x:c>
      <x:c t="n" s="0">
        <x:v>-23.15613</x:v>
      </x:c>
      <x:c t="n" s="0">
        <x:v>-14.16985</x:v>
      </x:c>
      <x:c t="n" s="0">
        <x:v>-1.928517</x:v>
      </x:c>
      <x:c t="n" s="0">
        <x:v>-0.2255617</x:v>
      </x:c>
      <x:c t="n" s="0">
        <x:v>5.559047</x:v>
      </x:c>
      <x:c t="n" s="0">
        <x:v>8.752141</x:v>
      </x:c>
      <x:c t="n" s="0">
        <x:v>12.46384</x:v>
      </x:c>
      <x:c t="n" s="0">
        <x:v>15.86023</x:v>
      </x:c>
      <x:c t="n" s="0">
        <x:v>29.21067</x:v>
      </x:c>
      <x:c t="n" s="0">
        <x:v>22.19863</x:v>
      </x:c>
      <x:c t="n" s="0">
        <x:v>26.41762</x:v>
      </x:c>
      <x:c t="n" s="0">
        <x:v>22.83049</x:v>
      </x:c>
      <x:c t="n" s="0">
        <x:v>25.23444</x:v>
      </x:c>
      <x:c t="n" s="0">
        <x:v>27.43393</x:v>
      </x:c>
      <x:c t="n" s="0">
        <x:v>22.39523</x:v>
      </x:c>
      <x:c t="n" s="0">
        <x:v>25.52622</x:v>
      </x:c>
      <x:c t="n" s="0">
        <x:v>32.64787</x:v>
      </x:c>
      <x:c t="n" s="0">
        <x:v>26.96703</x:v>
      </x:c>
      <x:c t="n" s="0">
        <x:v>28.29829</x:v>
      </x:c>
      <x:c t="n" s="0">
        <x:v>32.14227</x:v>
      </x:c>
      <x:c t="n" s="0">
        <x:v>32.33624</x:v>
      </x:c>
      <x:c t="n" s="0">
        <x:v>30.72712</x:v>
      </x:c>
      <x:c t="n" s="0">
        <x:v>29.54365</x:v>
      </x:c>
      <x:c t="n" s="0">
        <x:v>27.53589</x:v>
      </x:c>
      <x:c t="n" s="0">
        <x:v>28.09259</x:v>
      </x:c>
      <x:c t="n" s="0">
        <x:v>26.79256</x:v>
      </x:c>
      <x:c t="n" s="0">
        <x:v>27.57822</x:v>
      </x:c>
      <x:c t="n" s="0">
        <x:v>18.6596</x:v>
      </x:c>
      <x:c t="n" s="0">
        <x:v>8.364424</x:v>
      </x:c>
      <x:c t="n" s="0">
        <x:v>6.44196</x:v>
      </x:c>
      <x:c t="n" s="0">
        <x:v>4.359928</x:v>
      </x:c>
      <x:c t="n" s="0">
        <x:v>5.554084</x:v>
      </x:c>
      <x:c t="n" s="0">
        <x:v>8.327211</x:v>
      </x:c>
      <x:c t="n" s="0">
        <x:v>2.681434</x:v>
      </x:c>
      <x:c t="n" s="0">
        <x:v>-30.06697</x:v>
      </x:c>
      <x:c t="n" s="0">
        <x:v>-29.16826</x:v>
      </x:c>
      <x:c t="n" s="0">
        <x:v>-27.65486</x:v>
      </x:c>
      <x:c t="n" s="0">
        <x:v>-14.17253</x:v>
      </x:c>
      <x:c t="n" s="0">
        <x:v>-0.2723184</x:v>
      </x:c>
      <x:c t="n" s="0">
        <x:v>-1.575693</x:v>
      </x:c>
      <x:c t="n" s="0">
        <x:v>8.251998</x:v>
      </x:c>
      <x:c t="n" s="0">
        <x:v>6.998765</x:v>
      </x:c>
      <x:c t="n" s="0">
        <x:v>6.722794</x:v>
      </x:c>
      <x:c t="n" s="0">
        <x:v>12.84623</x:v>
      </x:c>
      <x:c t="n" s="0">
        <x:v>32.39721</x:v>
      </x:c>
      <x:c t="n" s="0">
        <x:v>19.44714</x:v>
      </x:c>
      <x:c t="n" s="0">
        <x:v>25.09705</x:v>
      </x:c>
      <x:c t="n" s="0">
        <x:v>19.62947</x:v>
      </x:c>
      <x:c t="n" s="0">
        <x:v>21.94714</x:v>
      </x:c>
      <x:c t="n" s="0">
        <x:v>22.43924</x:v>
      </x:c>
      <x:c t="n" s="0">
        <x:v>24.21917</x:v>
      </x:c>
      <x:c t="n" s="0">
        <x:v>25.06314</x:v>
      </x:c>
      <x:c t="n" s="0">
        <x:v>30.64449</x:v>
      </x:c>
      <x:c t="n" s="0">
        <x:v>23.01626</x:v>
      </x:c>
      <x:c t="n" s="0">
        <x:v>30.30356</x:v>
      </x:c>
      <x:c t="n" s="0">
        <x:v>32.73273</x:v>
      </x:c>
      <x:c t="n" s="0">
        <x:v>30.08444</x:v>
      </x:c>
      <x:c t="n" s="0">
        <x:v>30.24546</x:v>
      </x:c>
      <x:c t="n" s="0">
        <x:v>30.69047</x:v>
      </x:c>
      <x:c t="n" s="0">
        <x:v>28.00931</x:v>
      </x:c>
      <x:c t="n" s="0">
        <x:v>29.05386</x:v>
      </x:c>
      <x:c t="n" s="0">
        <x:v>26.9247</x:v>
      </x:c>
      <x:c t="n" s="0">
        <x:v>26.30695</x:v>
      </x:c>
      <x:c t="n" s="0">
        <x:v>19.12014</x:v>
      </x:c>
      <x:c t="n" s="0">
        <x:v>9.180373</x:v>
      </x:c>
      <x:c t="n" s="0">
        <x:v>9.114349</x:v>
      </x:c>
      <x:c t="n" s="0">
        <x:v>4.616255</x:v>
      </x:c>
      <x:c t="n" s="0">
        <x:v>5.576592</x:v>
      </x:c>
      <x:c t="n" s="0">
        <x:v>8.85605</x:v>
      </x:c>
      <x:c t="n" s="0">
        <x:v>2.477669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43942.8934837963</x:v>
      </x:c>
      <x:c t="n" s="7">
        <x:v>43942.8934837963</x:v>
      </x:c>
      <x:c t="n" s="0">
        <x:v>40.3212</x:v>
      </x:c>
      <x:c t="n" s="0">
        <x:v>54.20069</x:v>
      </x:c>
      <x:c t="n" s="0">
        <x:v>53.29743</x:v>
      </x:c>
      <x:c t="n" s="0">
        <x:v>62.2068</x:v>
      </x:c>
      <x:c t="n" s="0">
        <x:v>-30.06697</x:v>
      </x:c>
      <x:c t="n" s="0">
        <x:v>-29.16826</x:v>
      </x:c>
      <x:c t="n" s="0">
        <x:v>-23.58606</x:v>
      </x:c>
      <x:c t="n" s="0">
        <x:v>-14.17028</x:v>
      </x:c>
      <x:c t="n" s="0">
        <x:v>-1.643736</x:v>
      </x:c>
      <x:c t="n" s="0">
        <x:v>-0.3983492</x:v>
      </x:c>
      <x:c t="n" s="0">
        <x:v>5.604465</x:v>
      </x:c>
      <x:c t="n" s="0">
        <x:v>8.3825</x:v>
      </x:c>
      <x:c t="n" s="0">
        <x:v>11.97209</x:v>
      </x:c>
      <x:c t="n" s="0">
        <x:v>15.68152</x:v>
      </x:c>
      <x:c t="n" s="0">
        <x:v>29.84801</x:v>
      </x:c>
      <x:c t="n" s="0">
        <x:v>22.04996</x:v>
      </x:c>
      <x:c t="n" s="0">
        <x:v>26.4015</x:v>
      </x:c>
      <x:c t="n" s="0">
        <x:v>23.12765</x:v>
      </x:c>
      <x:c t="n" s="0">
        <x:v>25.05075</x:v>
      </x:c>
      <x:c t="n" s="0">
        <x:v>27.23668</x:v>
      </x:c>
      <x:c t="n" s="0">
        <x:v>22.74084</x:v>
      </x:c>
      <x:c t="n" s="0">
        <x:v>25.04863</x:v>
      </x:c>
      <x:c t="n" s="0">
        <x:v>32.27302</x:v>
      </x:c>
      <x:c t="n" s="0">
        <x:v>26.74633</x:v>
      </x:c>
      <x:c t="n" s="0">
        <x:v>28.61837</x:v>
      </x:c>
      <x:c t="n" s="0">
        <x:v>31.93581</x:v>
      </x:c>
      <x:c t="n" s="0">
        <x:v>32.92873</x:v>
      </x:c>
      <x:c t="n" s="0">
        <x:v>31.21602</x:v>
      </x:c>
      <x:c t="n" s="0">
        <x:v>29.46326</x:v>
      </x:c>
      <x:c t="n" s="0">
        <x:v>27.45661</x:v>
      </x:c>
      <x:c t="n" s="0">
        <x:v>28.0232</x:v>
      </x:c>
      <x:c t="n" s="0">
        <x:v>26.91244</x:v>
      </x:c>
      <x:c t="n" s="0">
        <x:v>27.57306</x:v>
      </x:c>
      <x:c t="n" s="0">
        <x:v>18.88633</x:v>
      </x:c>
      <x:c t="n" s="0">
        <x:v>8.130312</x:v>
      </x:c>
      <x:c t="n" s="0">
        <x:v>6.421777</x:v>
      </x:c>
      <x:c t="n" s="0">
        <x:v>4.44265</x:v>
      </x:c>
      <x:c t="n" s="0">
        <x:v>5.542551</x:v>
      </x:c>
      <x:c t="n" s="0">
        <x:v>8.3577</x:v>
      </x:c>
      <x:c t="n" s="0">
        <x:v>2.676961</x:v>
      </x:c>
      <x:c t="n" s="0">
        <x:v>-30.06697</x:v>
      </x:c>
      <x:c t="n" s="0">
        <x:v>-29.16826</x:v>
      </x:c>
      <x:c t="n" s="0">
        <x:v>-27.39845</x:v>
      </x:c>
      <x:c t="n" s="0">
        <x:v>-14.43158</x:v>
      </x:c>
      <x:c t="n" s="0">
        <x:v>-0.2723184</x:v>
      </x:c>
      <x:c t="n" s="0">
        <x:v>-1.575693</x:v>
      </x:c>
      <x:c t="n" s="0">
        <x:v>5.37437</x:v>
      </x:c>
      <x:c t="n" s="0">
        <x:v>5.19714</x:v>
      </x:c>
      <x:c t="n" s="0">
        <x:v>8.046454</x:v>
      </x:c>
      <x:c t="n" s="0">
        <x:v>14.64668</x:v>
      </x:c>
      <x:c t="n" s="0">
        <x:v>32.39721</x:v>
      </x:c>
      <x:c t="n" s="0">
        <x:v>21.06052</x:v>
      </x:c>
      <x:c t="n" s="0">
        <x:v>26.30597</x:v>
      </x:c>
      <x:c t="n" s="0">
        <x:v>24.54819</x:v>
      </x:c>
      <x:c t="n" s="0">
        <x:v>24.17261</x:v>
      </x:c>
      <x:c t="n" s="0">
        <x:v>25.30764</x:v>
      </x:c>
      <x:c t="n" s="0">
        <x:v>25.69606</x:v>
      </x:c>
      <x:c t="n" s="0">
        <x:v>19.98962</x:v>
      </x:c>
      <x:c t="n" s="0">
        <x:v>29.16876</x:v>
      </x:c>
      <x:c t="n" s="0">
        <x:v>25.8631</x:v>
      </x:c>
      <x:c t="n" s="0">
        <x:v>29.1733</x:v>
      </x:c>
      <x:c t="n" s="0">
        <x:v>31.70552</x:v>
      </x:c>
      <x:c t="n" s="0">
        <x:v>35.49295</x:v>
      </x:c>
      <x:c t="n" s="0">
        <x:v>33.02082</x:v>
      </x:c>
      <x:c t="n" s="0">
        <x:v>28.71706</x:v>
      </x:c>
      <x:c t="n" s="0">
        <x:v>27.14814</x:v>
      </x:c>
      <x:c t="n" s="0">
        <x:v>28.0141</x:v>
      </x:c>
      <x:c t="n" s="0">
        <x:v>27.59894</x:v>
      </x:c>
      <x:c t="n" s="0">
        <x:v>27.37287</x:v>
      </x:c>
      <x:c t="n" s="0">
        <x:v>20.00321</x:v>
      </x:c>
      <x:c t="n" s="0">
        <x:v>6.695333</x:v>
      </x:c>
      <x:c t="n" s="0">
        <x:v>6.106949</x:v>
      </x:c>
      <x:c t="n" s="0">
        <x:v>5.280769</x:v>
      </x:c>
      <x:c t="n" s="0">
        <x:v>5.021475</x:v>
      </x:c>
      <x:c t="n" s="0">
        <x:v>8.825136</x:v>
      </x:c>
      <x:c t="n" s="0">
        <x:v>2.62763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43942.8934837963</x:v>
      </x:c>
      <x:c t="n" s="7">
        <x:v>43942.8934837963</x:v>
      </x:c>
      <x:c t="n" s="0">
        <x:v>41.0154</x:v>
      </x:c>
      <x:c t="n" s="0">
        <x:v>54.20069</x:v>
      </x:c>
      <x:c t="n" s="0">
        <x:v>52.89615</x:v>
      </x:c>
      <x:c t="n" s="0">
        <x:v>62.66438</x:v>
      </x:c>
      <x:c t="n" s="0">
        <x:v>-30.06697</x:v>
      </x:c>
      <x:c t="n" s="0">
        <x:v>-29.16826</x:v>
      </x:c>
      <x:c t="n" s="0">
        <x:v>-23.85968</x:v>
      </x:c>
      <x:c t="n" s="0">
        <x:v>-14.47459</x:v>
      </x:c>
      <x:c t="n" s="0">
        <x:v>-1.414486</x:v>
      </x:c>
      <x:c t="n" s="0">
        <x:v>-0.5515602</x:v>
      </x:c>
      <x:c t="n" s="0">
        <x:v>5.489518</x:v>
      </x:c>
      <x:c t="n" s="0">
        <x:v>8.039823</x:v>
      </x:c>
      <x:c t="n" s="0">
        <x:v>12.066</x:v>
      </x:c>
      <x:c t="n" s="0">
        <x:v>15.56991</x:v>
      </x:c>
      <x:c t="n" s="0">
        <x:v>29.8571</x:v>
      </x:c>
      <x:c t="n" s="0">
        <x:v>21.91884</x:v>
      </x:c>
      <x:c t="n" s="0">
        <x:v>26.60877</x:v>
      </x:c>
      <x:c t="n" s="0">
        <x:v>23.16078</x:v>
      </x:c>
      <x:c t="n" s="0">
        <x:v>25.1414</x:v>
      </x:c>
      <x:c t="n" s="0">
        <x:v>26.61117</x:v>
      </x:c>
      <x:c t="n" s="0">
        <x:v>25.05</x:v>
      </x:c>
      <x:c t="n" s="0">
        <x:v>24.8113</x:v>
      </x:c>
      <x:c t="n" s="0">
        <x:v>31.98489</x:v>
      </x:c>
      <x:c t="n" s="0">
        <x:v>26.93971</x:v>
      </x:c>
      <x:c t="n" s="0">
        <x:v>28.3187</x:v>
      </x:c>
      <x:c t="n" s="0">
        <x:v>32.09917</x:v>
      </x:c>
      <x:c t="n" s="0">
        <x:v>32.80325</x:v>
      </x:c>
      <x:c t="n" s="0">
        <x:v>30.91669</x:v>
      </x:c>
      <x:c t="n" s="0">
        <x:v>29.39301</x:v>
      </x:c>
      <x:c t="n" s="0">
        <x:v>27.58524</x:v>
      </x:c>
      <x:c t="n" s="0">
        <x:v>27.96649</x:v>
      </x:c>
      <x:c t="n" s="0">
        <x:v>26.67256</x:v>
      </x:c>
      <x:c t="n" s="0">
        <x:v>27.29341</x:v>
      </x:c>
      <x:c t="n" s="0">
        <x:v>18.92931</x:v>
      </x:c>
      <x:c t="n" s="0">
        <x:v>8.447286</x:v>
      </x:c>
      <x:c t="n" s="0">
        <x:v>6.272612</x:v>
      </x:c>
      <x:c t="n" s="0">
        <x:v>4.501235</x:v>
      </x:c>
      <x:c t="n" s="0">
        <x:v>5.502663</x:v>
      </x:c>
      <x:c t="n" s="0">
        <x:v>8.639238</x:v>
      </x:c>
      <x:c t="n" s="0">
        <x:v>2.86105</x:v>
      </x:c>
      <x:c t="n" s="0">
        <x:v>-30.06697</x:v>
      </x:c>
      <x:c t="n" s="0">
        <x:v>-29.16826</x:v>
      </x:c>
      <x:c t="n" s="0">
        <x:v>-25.93308</x:v>
      </x:c>
      <x:c t="n" s="0">
        <x:v>-16.8747</x:v>
      </x:c>
      <x:c t="n" s="0">
        <x:v>-0.2723184</x:v>
      </x:c>
      <x:c t="n" s="0">
        <x:v>-1.575693</x:v>
      </x:c>
      <x:c t="n" s="0">
        <x:v>4.748241</x:v>
      </x:c>
      <x:c t="n" s="0">
        <x:v>5.19714</x:v>
      </x:c>
      <x:c t="n" s="0">
        <x:v>12.57814</x:v>
      </x:c>
      <x:c t="n" s="0">
        <x:v>14.85229</x:v>
      </x:c>
      <x:c t="n" s="0">
        <x:v>29.3144</x:v>
      </x:c>
      <x:c t="n" s="0">
        <x:v>21.06052</x:v>
      </x:c>
      <x:c t="n" s="0">
        <x:v>27.9587</x:v>
      </x:c>
      <x:c t="n" s="0">
        <x:v>22.95963</x:v>
      </x:c>
      <x:c t="n" s="0">
        <x:v>25.06428</x:v>
      </x:c>
      <x:c t="n" s="0">
        <x:v>16.3273</x:v>
      </x:c>
      <x:c t="n" s="0">
        <x:v>29.86105</x:v>
      </x:c>
      <x:c t="n" s="0">
        <x:v>23.47996</x:v>
      </x:c>
      <x:c t="n" s="0">
        <x:v>29.67009</x:v>
      </x:c>
      <x:c t="n" s="0">
        <x:v>28.9604</x:v>
      </x:c>
      <x:c t="n" s="0">
        <x:v>25.82247</x:v>
      </x:c>
      <x:c t="n" s="0">
        <x:v>32.49126</x:v>
      </x:c>
      <x:c t="n" s="0">
        <x:v>32.32498</x:v>
      </x:c>
      <x:c t="n" s="0">
        <x:v>29.19569</x:v>
      </x:c>
      <x:c t="n" s="0">
        <x:v>28.91605</x:v>
      </x:c>
      <x:c t="n" s="0">
        <x:v>28.26391</x:v>
      </x:c>
      <x:c t="n" s="0">
        <x:v>28.10293</x:v>
      </x:c>
      <x:c t="n" s="0">
        <x:v>25.08989</x:v>
      </x:c>
      <x:c t="n" s="0">
        <x:v>25.70805</x:v>
      </x:c>
      <x:c t="n" s="0">
        <x:v>20.32212</x:v>
      </x:c>
      <x:c t="n" s="0">
        <x:v>10.1963</x:v>
      </x:c>
      <x:c t="n" s="0">
        <x:v>5.069356</x:v>
      </x:c>
      <x:c t="n" s="0">
        <x:v>4.790292</x:v>
      </x:c>
      <x:c t="n" s="0">
        <x:v>5.535694</x:v>
      </x:c>
      <x:c t="n" s="0">
        <x:v>9.56083</x:v>
      </x:c>
      <x:c t="n" s="0">
        <x:v>3.721639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43942.8934837963</x:v>
      </x:c>
      <x:c t="n" s="7">
        <x:v>43942.8934837963</x:v>
      </x:c>
      <x:c t="n" s="0">
        <x:v>40.84354</x:v>
      </x:c>
      <x:c t="n" s="0">
        <x:v>54.20069</x:v>
      </x:c>
      <x:c t="n" s="0">
        <x:v>51.96452</x:v>
      </x:c>
      <x:c t="n" s="0">
        <x:v>59.65408</x:v>
      </x:c>
      <x:c t="n" s="0">
        <x:v>-30.06697</x:v>
      </x:c>
      <x:c t="n" s="0">
        <x:v>-29.16826</x:v>
      </x:c>
      <x:c t="n" s="0">
        <x:v>-24.10796</x:v>
      </x:c>
      <x:c t="n" s="0">
        <x:v>-14.75251</x:v>
      </x:c>
      <x:c t="n" s="0">
        <x:v>-0.8980989</x:v>
      </x:c>
      <x:c t="n" s="0">
        <x:v>-0.6868262</x:v>
      </x:c>
      <x:c t="n" s="0">
        <x:v>5.388883</x:v>
      </x:c>
      <x:c t="n" s="0">
        <x:v>8.317986</x:v>
      </x:c>
      <x:c t="n" s="0">
        <x:v>12.14463</x:v>
      </x:c>
      <x:c t="n" s="0">
        <x:v>15.47226</x:v>
      </x:c>
      <x:c t="n" s="0">
        <x:v>29.58128</x:v>
      </x:c>
      <x:c t="n" s="0">
        <x:v>21.80364</x:v>
      </x:c>
      <x:c t="n" s="0">
        <x:v>27.08644</x:v>
      </x:c>
      <x:c t="n" s="0">
        <x:v>22.85421</x:v>
      </x:c>
      <x:c t="n" s="0">
        <x:v>24.46591</x:v>
      </x:c>
      <x:c t="n" s="0">
        <x:v>26.02441</x:v>
      </x:c>
      <x:c t="n" s="0">
        <x:v>24.57813</x:v>
      </x:c>
      <x:c t="n" s="0">
        <x:v>24.35218</x:v>
      </x:c>
      <x:c t="n" s="0">
        <x:v>31.75455</x:v>
      </x:c>
      <x:c t="n" s="0">
        <x:v>27.66346</x:v>
      </x:c>
      <x:c t="n" s="0">
        <x:v>29.01091</x:v>
      </x:c>
      <x:c t="n" s="0">
        <x:v>31.82962</x:v>
      </x:c>
      <x:c t="n" s="0">
        <x:v>32.98262</x:v>
      </x:c>
      <x:c t="n" s="0">
        <x:v>31.2815</x:v>
      </x:c>
      <x:c t="n" s="0">
        <x:v>29.26128</x:v>
      </x:c>
      <x:c t="n" s="0">
        <x:v>27.82554</x:v>
      </x:c>
      <x:c t="n" s="0">
        <x:v>28.18543</x:v>
      </x:c>
      <x:c t="n" s="0">
        <x:v>26.73359</x:v>
      </x:c>
      <x:c t="n" s="0">
        <x:v>27.37661</x:v>
      </x:c>
      <x:c t="n" s="0">
        <x:v>19.29228</x:v>
      </x:c>
      <x:c t="n" s="0">
        <x:v>8.58719</x:v>
      </x:c>
      <x:c t="n" s="0">
        <x:v>6.106949</x:v>
      </x:c>
      <x:c t="n" s="0">
        <x:v>4.551301</x:v>
      </x:c>
      <x:c t="n" s="0">
        <x:v>5.773051</x:v>
      </x:c>
      <x:c t="n" s="0">
        <x:v>8.321239</x:v>
      </x:c>
      <x:c t="n" s="0">
        <x:v>2.816467</x:v>
      </x:c>
      <x:c t="n" s="0">
        <x:v>-30.06697</x:v>
      </x:c>
      <x:c t="n" s="0">
        <x:v>-29.16826</x:v>
      </x:c>
      <x:c t="n" s="0">
        <x:v>-25.93308</x:v>
      </x:c>
      <x:c t="n" s="0">
        <x:v>-16.8747</x:v>
      </x:c>
      <x:c t="n" s="0">
        <x:v>1.633498</x:v>
      </x:c>
      <x:c t="n" s="0">
        <x:v>-1.575693</x:v>
      </x:c>
      <x:c t="n" s="0">
        <x:v>4.748241</x:v>
      </x:c>
      <x:c t="n" s="0">
        <x:v>10.3582</x:v>
      </x:c>
      <x:c t="n" s="0">
        <x:v>12.57814</x:v>
      </x:c>
      <x:c t="n" s="0">
        <x:v>14.4835</x:v>
      </x:c>
      <x:c t="n" s="0">
        <x:v>27.47976</x:v>
      </x:c>
      <x:c t="n" s="0">
        <x:v>21.48422</x:v>
      </x:c>
      <x:c t="n" s="0">
        <x:v>29.15297</x:v>
      </x:c>
      <x:c t="n" s="0">
        <x:v>20.4288</x:v>
      </x:c>
      <x:c t="n" s="0">
        <x:v>6.360254</x:v>
      </x:c>
      <x:c t="n" s="0">
        <x:v>18.0604</x:v>
      </x:c>
      <x:c t="n" s="0">
        <x:v>19.23438</x:v>
      </x:c>
      <x:c t="n" s="0">
        <x:v>18.29071</x:v>
      </x:c>
      <x:c t="n" s="0">
        <x:v>30.24063</x:v>
      </x:c>
      <x:c t="n" s="0">
        <x:v>29.66427</x:v>
      </x:c>
      <x:c t="n" s="0">
        <x:v>31.93658</x:v>
      </x:c>
      <x:c t="n" s="0">
        <x:v>29.16745</x:v>
      </x:c>
      <x:c t="n" s="0">
        <x:v>33.79047</x:v>
      </x:c>
      <x:c t="n" s="0">
        <x:v>32.80167</x:v>
      </x:c>
      <x:c t="n" s="0">
        <x:v>29.20083</x:v>
      </x:c>
      <x:c t="n" s="0">
        <x:v>29.15236</x:v>
      </x:c>
      <x:c t="n" s="0">
        <x:v>28.45758</x:v>
      </x:c>
      <x:c t="n" s="0">
        <x:v>27.10342</x:v>
      </x:c>
      <x:c t="n" s="0">
        <x:v>28.31946</x:v>
      </x:c>
      <x:c t="n" s="0">
        <x:v>19.98379</x:v>
      </x:c>
      <x:c t="n" s="0">
        <x:v>8.516323</x:v>
      </x:c>
      <x:c t="n" s="0">
        <x:v>4.901439</x:v>
      </x:c>
      <x:c t="n" s="0">
        <x:v>4.734388</x:v>
      </x:c>
      <x:c t="n" s="0">
        <x:v>7.029388</x:v>
      </x:c>
      <x:c t="n" s="0">
        <x:v>5.700181</x:v>
      </x:c>
      <x:c t="n" s="0">
        <x:v>2.932729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43942.8934837963</x:v>
      </x:c>
      <x:c t="n" s="7">
        <x:v>43942.8934837963</x:v>
      </x:c>
      <x:c t="n" s="0">
        <x:v>41.9375</x:v>
      </x:c>
      <x:c t="n" s="0">
        <x:v>54.20069</x:v>
      </x:c>
      <x:c t="n" s="0">
        <x:v>65.45728</x:v>
      </x:c>
      <x:c t="n" s="0">
        <x:v>70.58829</x:v>
      </x:c>
      <x:c t="n" s="0">
        <x:v>-30.06697</x:v>
      </x:c>
      <x:c t="n" s="0">
        <x:v>-29.16826</x:v>
      </x:c>
      <x:c t="n" s="0">
        <x:v>-24.33151</x:v>
      </x:c>
      <x:c t="n" s="0">
        <x:v>-15.00481</x:v>
      </x:c>
      <x:c t="n" s="0">
        <x:v>-0.07604153</x:v>
      </x:c>
      <x:c t="n" s="0">
        <x:v>-0.8057786</x:v>
      </x:c>
      <x:c t="n" s="0">
        <x:v>5.301052</x:v>
      </x:c>
      <x:c t="n" s="0">
        <x:v>9.286697</x:v>
      </x:c>
      <x:c t="n" s="0">
        <x:v>11.95067</x:v>
      </x:c>
      <x:c t="n" s="0">
        <x:v>15.00578</x:v>
      </x:c>
      <x:c t="n" s="0">
        <x:v>29.331</x:v>
      </x:c>
      <x:c t="n" s="0">
        <x:v>22.1294</x:v>
      </x:c>
      <x:c t="n" s="0">
        <x:v>27.45653</x:v>
      </x:c>
      <x:c t="n" s="0">
        <x:v>22.86242</x:v>
      </x:c>
      <x:c t="n" s="0">
        <x:v>23.89532</x:v>
      </x:c>
      <x:c t="n" s="0">
        <x:v>25.62059</x:v>
      </x:c>
      <x:c t="n" s="0">
        <x:v>23.92524</x:v>
      </x:c>
      <x:c t="n" s="0">
        <x:v>23.72829</x:v>
      </x:c>
      <x:c t="n" s="0">
        <x:v>31.41447</x:v>
      </x:c>
      <x:c t="n" s="0">
        <x:v>27.71745</x:v>
      </x:c>
      <x:c t="n" s="0">
        <x:v>28.51615</x:v>
      </x:c>
      <x:c t="n" s="0">
        <x:v>31.43861</x:v>
      </x:c>
      <x:c t="n" s="0">
        <x:v>32.48329</x:v>
      </x:c>
      <x:c t="n" s="0">
        <x:v>31.27489</x:v>
      </x:c>
      <x:c t="n" s="0">
        <x:v>29.73116</x:v>
      </x:c>
      <x:c t="n" s="0">
        <x:v>27.97676</x:v>
      </x:c>
      <x:c t="n" s="0">
        <x:v>28.07744</x:v>
      </x:c>
      <x:c t="n" s="0">
        <x:v>26.94501</x:v>
      </x:c>
      <x:c t="n" s="0">
        <x:v>27.32123</x:v>
      </x:c>
      <x:c t="n" s="0">
        <x:v>19.17829</x:v>
      </x:c>
      <x:c t="n" s="0">
        <x:v>8.789959</x:v>
      </x:c>
      <x:c t="n" s="0">
        <x:v>6.005232</x:v>
      </x:c>
      <x:c t="n" s="0">
        <x:v>4.428088</x:v>
      </x:c>
      <x:c t="n" s="0">
        <x:v>5.752691</x:v>
      </x:c>
      <x:c t="n" s="0">
        <x:v>8.3126</x:v>
      </x:c>
      <x:c t="n" s="0">
        <x:v>2.71095</x:v>
      </x:c>
      <x:c t="n" s="0">
        <x:v>-30.06697</x:v>
      </x:c>
      <x:c t="n" s="0">
        <x:v>-29.16826</x:v>
      </x:c>
      <x:c t="n" s="0">
        <x:v>-25.93308</x:v>
      </x:c>
      <x:c t="n" s="0">
        <x:v>-16.8747</x:v>
      </x:c>
      <x:c t="n" s="0">
        <x:v>2.953564</x:v>
      </x:c>
      <x:c t="n" s="0">
        <x:v>-1.575693</x:v>
      </x:c>
      <x:c t="n" s="0">
        <x:v>4.748241</x:v>
      </x:c>
      <x:c t="n" s="0">
        <x:v>12.65063</x:v>
      </x:c>
      <x:c t="n" s="0">
        <x:v>10.16404</x:v>
      </x:c>
      <x:c t="n" s="0">
        <x:v>10.27696</x:v>
      </x:c>
      <x:c t="n" s="0">
        <x:v>27.47976</x:v>
      </x:c>
      <x:c t="n" s="0">
        <x:v>23.6608</x:v>
      </x:c>
      <x:c t="n" s="0">
        <x:v>28.59783</x:v>
      </x:c>
      <x:c t="n" s="0">
        <x:v>23.21264</x:v>
      </x:c>
      <x:c t="n" s="0">
        <x:v>17.14168</x:v>
      </x:c>
      <x:c t="n" s="0">
        <x:v>22.31069</x:v>
      </x:c>
      <x:c t="n" s="0">
        <x:v>10.39054</x:v>
      </x:c>
      <x:c t="n" s="0">
        <x:v>13.19142</x:v>
      </x:c>
      <x:c t="n" s="0">
        <x:v>28.81445</x:v>
      </x:c>
      <x:c t="n" s="0">
        <x:v>27.72411</x:v>
      </x:c>
      <x:c t="n" s="0">
        <x:v>23.15421</x:v>
      </x:c>
      <x:c t="n" s="0">
        <x:v>27.28439</x:v>
      </x:c>
      <x:c t="n" s="0">
        <x:v>26.30922</x:v>
      </x:c>
      <x:c t="n" s="0">
        <x:v>31.77186</x:v>
      </x:c>
      <x:c t="n" s="0">
        <x:v>31.3084</x:v>
      </x:c>
      <x:c t="n" s="0">
        <x:v>28.62155</x:v>
      </x:c>
      <x:c t="n" s="0">
        <x:v>27.92938</x:v>
      </x:c>
      <x:c t="n" s="0">
        <x:v>28.06862</x:v>
      </x:c>
      <x:c t="n" s="0">
        <x:v>25.66833</x:v>
      </x:c>
      <x:c t="n" s="0">
        <x:v>19.11988</x:v>
      </x:c>
      <x:c t="n" s="0">
        <x:v>10.28403</x:v>
      </x:c>
      <x:c t="n" s="0">
        <x:v>6.164159</x:v>
      </x:c>
      <x:c t="n" s="0">
        <x:v>4.595892</x:v>
      </x:c>
      <x:c t="n" s="0">
        <x:v>5.824571</x:v>
      </x:c>
      <x:c t="n" s="0">
        <x:v>8.090618</x:v>
      </x:c>
      <x:c t="n" s="0">
        <x:v>1.83006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43942.8934837963</x:v>
      </x:c>
      <x:c t="n" s="7">
        <x:v>43942.8934837963</x:v>
      </x:c>
      <x:c t="n" s="0">
        <x:v>41.17178</x:v>
      </x:c>
      <x:c t="n" s="0">
        <x:v>54.20069</x:v>
      </x:c>
      <x:c t="n" s="0">
        <x:v>64.72861</x:v>
      </x:c>
      <x:c t="n" s="0">
        <x:v>69.65408</x:v>
      </x:c>
      <x:c t="n" s="0">
        <x:v>-30.06697</x:v>
      </x:c>
      <x:c t="n" s="0">
        <x:v>-29.16826</x:v>
      </x:c>
      <x:c t="n" s="0">
        <x:v>-24.53214</x:v>
      </x:c>
      <x:c t="n" s="0">
        <x:v>-15.23254</x:v>
      </x:c>
      <x:c t="n" s="0">
        <x:v>0.520639</x:v>
      </x:c>
      <x:c t="n" s="0">
        <x:v>-0.8104488</x:v>
      </x:c>
      <x:c t="n" s="0">
        <x:v>5.161174</x:v>
      </x:c>
      <x:c t="n" s="0">
        <x:v>10.06027</x:v>
      </x:c>
      <x:c t="n" s="0">
        <x:v>11.62049</x:v>
      </x:c>
      <x:c t="n" s="0">
        <x:v>14.56342</x:v>
      </x:c>
      <x:c t="n" s="0">
        <x:v>29.08728</x:v>
      </x:c>
      <x:c t="n" s="0">
        <x:v>22.38949</x:v>
      </x:c>
      <x:c t="n" s="0">
        <x:v>26.81495</x:v>
      </x:c>
      <x:c t="n" s="0">
        <x:v>23.02113</x:v>
      </x:c>
      <x:c t="n" s="0">
        <x:v>23.56266</x:v>
      </x:c>
      <x:c t="n" s="0">
        <x:v>25.33359</x:v>
      </x:c>
      <x:c t="n" s="0">
        <x:v>23.30527</x:v>
      </x:c>
      <x:c t="n" s="0">
        <x:v>23.23442</x:v>
      </x:c>
      <x:c t="n" s="0">
        <x:v>31.34114</x:v>
      </x:c>
      <x:c t="n" s="0">
        <x:v>27.27824</x:v>
      </x:c>
      <x:c t="n" s="0">
        <x:v>28.93956</x:v>
      </x:c>
      <x:c t="n" s="0">
        <x:v>32.14582</x:v>
      </x:c>
      <x:c t="n" s="0">
        <x:v>32.81544</x:v>
      </x:c>
      <x:c t="n" s="0">
        <x:v>31.50327</x:v>
      </x:c>
      <x:c t="n" s="0">
        <x:v>29.3448</x:v>
      </x:c>
      <x:c t="n" s="0">
        <x:v>28.12856</x:v>
      </x:c>
      <x:c t="n" s="0">
        <x:v>27.88053</x:v>
      </x:c>
      <x:c t="n" s="0">
        <x:v>26.75711</x:v>
      </x:c>
      <x:c t="n" s="0">
        <x:v>27.31556</x:v>
      </x:c>
      <x:c t="n" s="0">
        <x:v>19.32208</x:v>
      </x:c>
      <x:c t="n" s="0">
        <x:v>8.77828</x:v>
      </x:c>
      <x:c t="n" s="0">
        <x:v>5.940409</x:v>
      </x:c>
      <x:c t="n" s="0">
        <x:v>4.471323</x:v>
      </x:c>
      <x:c t="n" s="0">
        <x:v>5.800113</x:v>
      </x:c>
      <x:c t="n" s="0">
        <x:v>8.23208</x:v>
      </x:c>
      <x:c t="n" s="0">
        <x:v>2.755195</x:v>
      </x:c>
      <x:c t="n" s="0">
        <x:v>-30.06697</x:v>
      </x:c>
      <x:c t="n" s="0">
        <x:v>-29.16826</x:v>
      </x:c>
      <x:c t="n" s="0">
        <x:v>-25.93308</x:v>
      </x:c>
      <x:c t="n" s="0">
        <x:v>-16.8747</x:v>
      </x:c>
      <x:c t="n" s="0">
        <x:v>2.953564</x:v>
      </x:c>
      <x:c t="n" s="0">
        <x:v>-0.2852314</x:v>
      </x:c>
      <x:c t="n" s="0">
        <x:v>3.740288</x:v>
      </x:c>
      <x:c t="n" s="0">
        <x:v>13.23083</x:v>
      </x:c>
      <x:c t="n" s="0">
        <x:v>8.927268</x:v>
      </x:c>
      <x:c t="n" s="0">
        <x:v>10.27696</x:v>
      </x:c>
      <x:c t="n" s="0">
        <x:v>27.1333</x:v>
      </x:c>
      <x:c t="n" s="0">
        <x:v>23.6608</x:v>
      </x:c>
      <x:c t="n" s="0">
        <x:v>15.17892</x:v>
      </x:c>
      <x:c t="n" s="0">
        <x:v>23.84877</x:v>
      </x:c>
      <x:c t="n" s="0">
        <x:v>21.95976</x:v>
      </x:c>
      <x:c t="n" s="0">
        <x:v>23.18551</x:v>
      </x:c>
      <x:c t="n" s="0">
        <x:v>14.37163</x:v>
      </x:c>
      <x:c t="n" s="0">
        <x:v>18.45356</x:v>
      </x:c>
      <x:c t="n" s="0">
        <x:v>30.83728</x:v>
      </x:c>
      <x:c t="n" s="0">
        <x:v>24.47928</x:v>
      </x:c>
      <x:c t="n" s="0">
        <x:v>30.79539</x:v>
      </x:c>
      <x:c t="n" s="0">
        <x:v>34.96942</x:v>
      </x:c>
      <x:c t="n" s="0">
        <x:v>35.1712</x:v>
      </x:c>
      <x:c t="n" s="0">
        <x:v>32.43813</x:v>
      </x:c>
      <x:c t="n" s="0">
        <x:v>27.97011</x:v>
      </x:c>
      <x:c t="n" s="0">
        <x:v>29.00391</x:v>
      </x:c>
      <x:c t="n" s="0">
        <x:v>26.22512</x:v>
      </x:c>
      <x:c t="n" s="0">
        <x:v>25.60226</x:v>
      </x:c>
      <x:c t="n" s="0">
        <x:v>28.52556</x:v>
      </x:c>
      <x:c t="n" s="0">
        <x:v>20.20785</x:v>
      </x:c>
      <x:c t="n" s="0">
        <x:v>8.566609</x:v>
      </x:c>
      <x:c t="n" s="0">
        <x:v>4.957356</x:v>
      </x:c>
      <x:c t="n" s="0">
        <x:v>4.118683</x:v>
      </x:c>
      <x:c t="n" s="0">
        <x:v>5.645934</x:v>
      </x:c>
      <x:c t="n" s="0">
        <x:v>8.152922</x:v>
      </x:c>
      <x:c t="n" s="0">
        <x:v>2.69037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43942.8934837963</x:v>
      </x:c>
      <x:c t="n" s="7">
        <x:v>43942.8934837963</x:v>
      </x:c>
      <x:c t="n" s="0">
        <x:v>41.04978</x:v>
      </x:c>
      <x:c t="n" s="0">
        <x:v>54.20069</x:v>
      </x:c>
      <x:c t="n" s="0">
        <x:v>59.30842</x:v>
      </x:c>
      <x:c t="n" s="0">
        <x:v>66.46649</x:v>
      </x:c>
      <x:c t="n" s="0">
        <x:v>-30.06697</x:v>
      </x:c>
      <x:c t="n" s="0">
        <x:v>-29.16826</x:v>
      </x:c>
      <x:c t="n" s="0">
        <x:v>-24.71112</x:v>
      </x:c>
      <x:c t="n" s="0">
        <x:v>-15.43692</x:v>
      </x:c>
      <x:c t="n" s="0">
        <x:v>0.9724263</x:v>
      </x:c>
      <x:c t="n" s="0">
        <x:v>-0.2193209</x:v>
      </x:c>
      <x:c t="n" s="0">
        <x:v>4.59012</x:v>
      </x:c>
      <x:c t="n" s="0">
        <x:v>11.10035</x:v>
      </x:c>
      <x:c t="n" s="0">
        <x:v>11.31717</x:v>
      </x:c>
      <x:c t="n" s="0">
        <x:v>14.14633</x:v>
      </x:c>
      <x:c t="n" s="0">
        <x:v>28.74362</x:v>
      </x:c>
      <x:c t="n" s="0">
        <x:v>22.51646</x:v>
      </x:c>
      <x:c t="n" s="0">
        <x:v>26.18028</x:v>
      </x:c>
      <x:c t="n" s="0">
        <x:v>22.6141</x:v>
      </x:c>
      <x:c t="n" s="0">
        <x:v>23.98832</x:v>
      </x:c>
      <x:c t="n" s="0">
        <x:v>25.11146</x:v>
      </x:c>
      <x:c t="n" s="0">
        <x:v>22.76503</x:v>
      </x:c>
      <x:c t="n" s="0">
        <x:v>22.90069</x:v>
      </x:c>
      <x:c t="n" s="0">
        <x:v>31.32332</x:v>
      </x:c>
      <x:c t="n" s="0">
        <x:v>27.27646</x:v>
      </x:c>
      <x:c t="n" s="0">
        <x:v>28.59073</x:v>
      </x:c>
      <x:c t="n" s="0">
        <x:v>31.81426</x:v>
      </x:c>
      <x:c t="n" s="0">
        <x:v>32.77959</x:v>
      </x:c>
      <x:c t="n" s="0">
        <x:v>31.31692</x:v>
      </x:c>
      <x:c t="n" s="0">
        <x:v>29.02411</x:v>
      </x:c>
      <x:c t="n" s="0">
        <x:v>27.98213</x:v>
      </x:c>
      <x:c t="n" s="0">
        <x:v>27.81438</x:v>
      </x:c>
      <x:c t="n" s="0">
        <x:v>26.56289</x:v>
      </x:c>
      <x:c t="n" s="0">
        <x:v>27.90826</x:v>
      </x:c>
      <x:c t="n" s="0">
        <x:v>19.35227</x:v>
      </x:c>
      <x:c t="n" s="0">
        <x:v>8.855297</x:v>
      </x:c>
      <x:c t="n" s="0">
        <x:v>5.858928</x:v>
      </x:c>
      <x:c t="n" s="0">
        <x:v>4.490495</x:v>
      </x:c>
      <x:c t="n" s="0">
        <x:v>5.796071</x:v>
      </x:c>
      <x:c t="n" s="0">
        <x:v>8.283025</x:v>
      </x:c>
      <x:c t="n" s="0">
        <x:v>2.708968</x:v>
      </x:c>
      <x:c t="n" s="0">
        <x:v>-30.06697</x:v>
      </x:c>
      <x:c t="n" s="0">
        <x:v>-29.16826</x:v>
      </x:c>
      <x:c t="n" s="0">
        <x:v>-25.93308</x:v>
      </x:c>
      <x:c t="n" s="0">
        <x:v>-16.8747</x:v>
      </x:c>
      <x:c t="n" s="0">
        <x:v>2.953564</x:v>
      </x:c>
      <x:c t="n" s="0">
        <x:v>2.197394</x:v>
      </x:c>
      <x:c t="n" s="0">
        <x:v>-2.909124</x:v>
      </x:c>
      <x:c t="n" s="0">
        <x:v>14.61438</x:v>
      </x:c>
      <x:c t="n" s="0">
        <x:v>8.927268</x:v>
      </x:c>
      <x:c t="n" s="0">
        <x:v>10.27696</x:v>
      </x:c>
      <x:c t="n" s="0">
        <x:v>25.88896</x:v>
      </x:c>
      <x:c t="n" s="0">
        <x:v>22.98295</x:v>
      </x:c>
      <x:c t="n" s="0">
        <x:v>15.17892</x:v>
      </x:c>
      <x:c t="n" s="0">
        <x:v>17.47087</x:v>
      </x:c>
      <x:c t="n" s="0">
        <x:v>25.88102</x:v>
      </x:c>
      <x:c t="n" s="0">
        <x:v>23.55382</x:v>
      </x:c>
      <x:c t="n" s="0">
        <x:v>16.0638</x:v>
      </x:c>
      <x:c t="n" s="0">
        <x:v>20.3766</x:v>
      </x:c>
      <x:c t="n" s="0">
        <x:v>31.28831</x:v>
      </x:c>
      <x:c t="n" s="0">
        <x:v>26.82657</x:v>
      </x:c>
      <x:c t="n" s="0">
        <x:v>25.13792</x:v>
      </x:c>
      <x:c t="n" s="0">
        <x:v>29.40287</x:v>
      </x:c>
      <x:c t="n" s="0">
        <x:v>31.79848</x:v>
      </x:c>
      <x:c t="n" s="0">
        <x:v>29.57735</x:v>
      </x:c>
      <x:c t="n" s="0">
        <x:v>23.81051</x:v>
      </x:c>
      <x:c t="n" s="0">
        <x:v>27.39349</x:v>
      </x:c>
      <x:c t="n" s="0">
        <x:v>27.08319</x:v>
      </x:c>
      <x:c t="n" s="0">
        <x:v>26.15652</x:v>
      </x:c>
      <x:c t="n" s="0">
        <x:v>30.19928</x:v>
      </x:c>
      <x:c t="n" s="0">
        <x:v>18.92077</x:v>
      </x:c>
      <x:c t="n" s="0">
        <x:v>9.068769</x:v>
      </x:c>
      <x:c t="n" s="0">
        <x:v>6.240515</x:v>
      </x:c>
      <x:c t="n" s="0">
        <x:v>4.345408</x:v>
      </x:c>
      <x:c t="n" s="0">
        <x:v>7.382551</x:v>
      </x:c>
      <x:c t="n" s="0">
        <x:v>8.800074</x:v>
      </x:c>
      <x:c t="n" s="0">
        <x:v>2.408202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43942.8934837963</x:v>
      </x:c>
      <x:c t="n" s="7">
        <x:v>43942.8934837963</x:v>
      </x:c>
      <x:c t="n" s="0">
        <x:v>41.32529</x:v>
      </x:c>
      <x:c t="n" s="0">
        <x:v>54.20069</x:v>
      </x:c>
      <x:c t="n" s="0">
        <x:v>64.69682</x:v>
      </x:c>
      <x:c t="n" s="0">
        <x:v>68.3464</x:v>
      </x:c>
      <x:c t="n" s="0">
        <x:v>-30.06697</x:v>
      </x:c>
      <x:c t="n" s="0">
        <x:v>-29.16826</x:v>
      </x:c>
      <x:c t="n" s="0">
        <x:v>-24.07751</x:v>
      </x:c>
      <x:c t="n" s="0">
        <x:v>-15.73475</x:v>
      </x:c>
      <x:c t="n" s="0">
        <x:v>1.324231</x:v>
      </x:c>
      <x:c t="n" s="0">
        <x:v>0.2287377</x:v>
      </x:c>
      <x:c t="n" s="0">
        <x:v>4.034883</x:v>
      </x:c>
      <x:c t="n" s="0">
        <x:v>11.82609</x:v>
      </x:c>
      <x:c t="n" s="0">
        <x:v>10.95698</x:v>
      </x:c>
      <x:c t="n" s="0">
        <x:v>13.78285</x:v>
      </x:c>
      <x:c t="n" s="0">
        <x:v>28.42693</x:v>
      </x:c>
      <x:c t="n" s="0">
        <x:v>22.38774</x:v>
      </x:c>
      <x:c t="n" s="0">
        <x:v>26.07114</x:v>
      </x:c>
      <x:c t="n" s="0">
        <x:v>22.24208</x:v>
      </x:c>
      <x:c t="n" s="0">
        <x:v>24.1172</x:v>
      </x:c>
      <x:c t="n" s="0">
        <x:v>25.02104</x:v>
      </x:c>
      <x:c t="n" s="0">
        <x:v>22.38703</x:v>
      </x:c>
      <x:c t="n" s="0">
        <x:v>23.26114</x:v>
      </x:c>
      <x:c t="n" s="0">
        <x:v>31.32372</x:v>
      </x:c>
      <x:c t="n" s="0">
        <x:v>26.94341</x:v>
      </x:c>
      <x:c t="n" s="0">
        <x:v>28.38888</x:v>
      </x:c>
      <x:c t="n" s="0">
        <x:v>31.88717</x:v>
      </x:c>
      <x:c t="n" s="0">
        <x:v>32.73365</x:v>
      </x:c>
      <x:c t="n" s="0">
        <x:v>30.92645</x:v>
      </x:c>
      <x:c t="n" s="0">
        <x:v>28.81861</x:v>
      </x:c>
      <x:c t="n" s="0">
        <x:v>27.76996</x:v>
      </x:c>
      <x:c t="n" s="0">
        <x:v>27.56049</x:v>
      </x:c>
      <x:c t="n" s="0">
        <x:v>26.71645</x:v>
      </x:c>
      <x:c t="n" s="0">
        <x:v>27.92023</x:v>
      </x:c>
      <x:c t="n" s="0">
        <x:v>19.56409</x:v>
      </x:c>
      <x:c t="n" s="0">
        <x:v>8.7542</x:v>
      </x:c>
      <x:c t="n" s="0">
        <x:v>5.916283</x:v>
      </x:c>
      <x:c t="n" s="0">
        <x:v>4.358907</x:v>
      </x:c>
      <x:c t="n" s="0">
        <x:v>6.102567</x:v>
      </x:c>
      <x:c t="n" s="0">
        <x:v>8.136402</x:v>
      </x:c>
      <x:c t="n" s="0">
        <x:v>2.720629</x:v>
      </x:c>
      <x:c t="n" s="0">
        <x:v>-30.06697</x:v>
      </x:c>
      <x:c t="n" s="0">
        <x:v>-29.16826</x:v>
      </x:c>
      <x:c t="n" s="0">
        <x:v>-21.0102</x:v>
      </x:c>
      <x:c t="n" s="0">
        <x:v>-18.35101</x:v>
      </x:c>
      <x:c t="n" s="0">
        <x:v>2.953564</x:v>
      </x:c>
      <x:c t="n" s="0">
        <x:v>2.197394</x:v>
      </x:c>
      <x:c t="n" s="0">
        <x:v>-2.909124</x:v>
      </x:c>
      <x:c t="n" s="0">
        <x:v>14.61438</x:v>
      </x:c>
      <x:c t="n" s="0">
        <x:v>7.652465</x:v>
      </x:c>
      <x:c t="n" s="0">
        <x:v>10.72868</x:v>
      </x:c>
      <x:c t="n" s="0">
        <x:v>25.88896</x:v>
      </x:c>
      <x:c t="n" s="0">
        <x:v>21.54699</x:v>
      </x:c>
      <x:c t="n" s="0">
        <x:v>25.86045</x:v>
      </x:c>
      <x:c t="n" s="0">
        <x:v>20.03309</x:v>
      </x:c>
      <x:c t="n" s="0">
        <x:v>24.54776</x:v>
      </x:c>
      <x:c t="n" s="0">
        <x:v>24.63811</x:v>
      </x:c>
      <x:c t="n" s="0">
        <x:v>19.58388</x:v>
      </x:c>
      <x:c t="n" s="0">
        <x:v>25.43817</x:v>
      </x:c>
      <x:c t="n" s="0">
        <x:v>31.07823</x:v>
      </x:c>
      <x:c t="n" s="0">
        <x:v>23.89104</x:v>
      </x:c>
      <x:c t="n" s="0">
        <x:v>26.86258</x:v>
      </x:c>
      <x:c t="n" s="0">
        <x:v>32.30088</x:v>
      </x:c>
      <x:c t="n" s="0">
        <x:v>32.22376</x:v>
      </x:c>
      <x:c t="n" s="0">
        <x:v>27.24729</x:v>
      </x:c>
      <x:c t="n" s="0">
        <x:v>27.38617</x:v>
      </x:c>
      <x:c t="n" s="0">
        <x:v>25.92338</x:v>
      </x:c>
      <x:c t="n" s="0">
        <x:v>26.46827</x:v>
      </x:c>
      <x:c t="n" s="0">
        <x:v>26.38865</x:v>
      </x:c>
      <x:c t="n" s="0">
        <x:v>27.74702</x:v>
      </x:c>
      <x:c t="n" s="0">
        <x:v>21.13423</x:v>
      </x:c>
      <x:c t="n" s="0">
        <x:v>8.550209</x:v>
      </x:c>
      <x:c t="n" s="0">
        <x:v>5.712615</x:v>
      </x:c>
      <x:c t="n" s="0">
        <x:v>3.453532</x:v>
      </x:c>
      <x:c t="n" s="0">
        <x:v>6.051311</x:v>
      </x:c>
      <x:c t="n" s="0">
        <x:v>6.447486</x:v>
      </x:c>
      <x:c t="n" s="0">
        <x:v>2.828433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43942.8934837963</x:v>
      </x:c>
      <x:c t="n" s="7">
        <x:v>43942.8934837963</x:v>
      </x:c>
      <x:c t="n" s="0">
        <x:v>40.12786</x:v>
      </x:c>
      <x:c t="n" s="0">
        <x:v>54.20069</x:v>
      </x:c>
      <x:c t="n" s="0">
        <x:v>56.6297</x:v>
      </x:c>
      <x:c t="n" s="0">
        <x:v>62.66438</x:v>
      </x:c>
      <x:c t="n" s="0">
        <x:v>-30.06697</x:v>
      </x:c>
      <x:c t="n" s="0">
        <x:v>-29.16826</x:v>
      </x:c>
      <x:c t="n" s="0">
        <x:v>-23.0392</x:v>
      </x:c>
      <x:c t="n" s="0">
        <x:v>-16.12282</x:v>
      </x:c>
      <x:c t="n" s="0">
        <x:v>1.603648</x:v>
      </x:c>
      <x:c t="n" s="0">
        <x:v>0.5778943</x:v>
      </x:c>
      <x:c t="n" s="0">
        <x:v>3.497084</x:v>
      </x:c>
      <x:c t="n" s="0">
        <x:v>12.36235</x:v>
      </x:c>
      <x:c t="n" s="0">
        <x:v>10.53913</x:v>
      </x:c>
      <x:c t="n" s="0">
        <x:v>13.45027</x:v>
      </x:c>
      <x:c t="n" s="0">
        <x:v>28.1369</x:v>
      </x:c>
      <x:c t="n" s="0">
        <x:v>22.2747</x:v>
      </x:c>
      <x:c t="n" s="0">
        <x:v>26.04101</x:v>
      </x:c>
      <x:c t="n" s="0">
        <x:v>22.49168</x:v>
      </x:c>
      <x:c t="n" s="0">
        <x:v>24.01508</x:v>
      </x:c>
      <x:c t="n" s="0">
        <x:v>24.99882</x:v>
      </x:c>
      <x:c t="n" s="0">
        <x:v>22.05551</x:v>
      </x:c>
      <x:c t="n" s="0">
        <x:v>23.87401</x:v>
      </x:c>
      <x:c t="n" s="0">
        <x:v>31.17449</x:v>
      </x:c>
      <x:c t="n" s="0">
        <x:v>26.94763</x:v>
      </x:c>
      <x:c t="n" s="0">
        <x:v>27.99656</x:v>
      </x:c>
      <x:c t="n" s="0">
        <x:v>32.27701</x:v>
      </x:c>
      <x:c t="n" s="0">
        <x:v>32.67575</x:v>
      </x:c>
      <x:c t="n" s="0">
        <x:v>31.47594</x:v>
      </x:c>
      <x:c t="n" s="0">
        <x:v>29.03731</x:v>
      </x:c>
      <x:c t="n" s="0">
        <x:v>27.66319</x:v>
      </x:c>
      <x:c t="n" s="0">
        <x:v>27.69312</x:v>
      </x:c>
      <x:c t="n" s="0">
        <x:v>26.47817</x:v>
      </x:c>
      <x:c t="n" s="0">
        <x:v>27.88281</x:v>
      </x:c>
      <x:c t="n" s="0">
        <x:v>19.79294</x:v>
      </x:c>
      <x:c t="n" s="0">
        <x:v>8.662137</x:v>
      </x:c>
      <x:c t="n" s="0">
        <x:v>5.935192</x:v>
      </x:c>
      <x:c t="n" s="0">
        <x:v>4.385399</x:v>
      </x:c>
      <x:c t="n" s="0">
        <x:v>6.018019</x:v>
      </x:c>
      <x:c t="n" s="0">
        <x:v>8.172596</x:v>
      </x:c>
      <x:c t="n" s="0">
        <x:v>2.688993</x:v>
      </x:c>
      <x:c t="n" s="0">
        <x:v>-30.06697</x:v>
      </x:c>
      <x:c t="n" s="0">
        <x:v>-29.16826</x:v>
      </x:c>
      <x:c t="n" s="0">
        <x:v>-19.52769</x:v>
      </x:c>
      <x:c t="n" s="0">
        <x:v>-19.55953</x:v>
      </x:c>
      <x:c t="n" s="0">
        <x:v>2.953564</x:v>
      </x:c>
      <x:c t="n" s="0">
        <x:v>2.197394</x:v>
      </x:c>
      <x:c t="n" s="0">
        <x:v>-2.909124</x:v>
      </x:c>
      <x:c t="n" s="0">
        <x:v>14.77424</x:v>
      </x:c>
      <x:c t="n" s="0">
        <x:v>6.657799</x:v>
      </x:c>
      <x:c t="n" s="0">
        <x:v>10.72868</x:v>
      </x:c>
      <x:c t="n" s="0">
        <x:v>25.88896</x:v>
      </x:c>
      <x:c t="n" s="0">
        <x:v>21.54699</x:v>
      </x:c>
      <x:c t="n" s="0">
        <x:v>25.86045</x:v>
      </x:c>
      <x:c t="n" s="0">
        <x:v>23.71962</x:v>
      </x:c>
      <x:c t="n" s="0">
        <x:v>23.2489</x:v>
      </x:c>
      <x:c t="n" s="0">
        <x:v>24.6118</x:v>
      </x:c>
      <x:c t="n" s="0">
        <x:v>19.00132</x:v>
      </x:c>
      <x:c t="n" s="0">
        <x:v>26.11642</x:v>
      </x:c>
      <x:c t="n" s="0">
        <x:v>30.42382</x:v>
      </x:c>
      <x:c t="n" s="0">
        <x:v>27.22313</x:v>
      </x:c>
      <x:c t="n" s="0">
        <x:v>25.51006</x:v>
      </x:c>
      <x:c t="n" s="0">
        <x:v>34.06655</x:v>
      </x:c>
      <x:c t="n" s="0">
        <x:v>32.14493</x:v>
      </x:c>
      <x:c t="n" s="0">
        <x:v>34.07008</x:v>
      </x:c>
      <x:c t="n" s="0">
        <x:v>30.20323</x:v>
      </x:c>
      <x:c t="n" s="0">
        <x:v>26.88552</x:v>
      </x:c>
      <x:c t="n" s="0">
        <x:v>29.18471</x:v>
      </x:c>
      <x:c t="n" s="0">
        <x:v>25.72574</x:v>
      </x:c>
      <x:c t="n" s="0">
        <x:v>27.48691</x:v>
      </x:c>
      <x:c t="n" s="0">
        <x:v>20.4255</x:v>
      </x:c>
      <x:c t="n" s="0">
        <x:v>7.326396</x:v>
      </x:c>
      <x:c t="n" s="0">
        <x:v>5.869536</x:v>
      </x:c>
      <x:c t="n" s="0">
        <x:v>4.863444</x:v>
      </x:c>
      <x:c t="n" s="0">
        <x:v>5.761391</x:v>
      </x:c>
      <x:c t="n" s="0">
        <x:v>8.411337</x:v>
      </x:c>
      <x:c t="n" s="0">
        <x:v>2.750683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43942.8934837963</x:v>
      </x:c>
      <x:c t="n" s="7">
        <x:v>43942.8934837963</x:v>
      </x:c>
      <x:c t="n" s="0">
        <x:v>39.61781</x:v>
      </x:c>
      <x:c t="n" s="0">
        <x:v>54.20069</x:v>
      </x:c>
      <x:c t="n" s="0">
        <x:v>62.65455</x:v>
      </x:c>
      <x:c t="n" s="0">
        <x:v>67.84952</x:v>
      </x:c>
      <x:c t="n" s="0">
        <x:v>-30.06697</x:v>
      </x:c>
      <x:c t="n" s="0">
        <x:v>-29.16826</x:v>
      </x:c>
      <x:c t="n" s="0">
        <x:v>-22.31445</x:v>
      </x:c>
      <x:c t="n" s="0">
        <x:v>-16.48416</x:v>
      </x:c>
      <x:c t="n" s="0">
        <x:v>1.914811</x:v>
      </x:c>
      <x:c t="n" s="0">
        <x:v>0.8553555</x:v>
      </x:c>
      <x:c t="n" s="0">
        <x:v>3.043149</x:v>
      </x:c>
      <x:c t="n" s="0">
        <x:v>13.0544</x:v>
      </x:c>
      <x:c t="n" s="0">
        <x:v>10.19932</x:v>
      </x:c>
      <x:c t="n" s="0">
        <x:v>13.12991</x:v>
      </x:c>
      <x:c t="n" s="0">
        <x:v>27.95309</x:v>
      </x:c>
      <x:c t="n" s="0">
        <x:v>22.21803</x:v>
      </x:c>
      <x:c t="n" s="0">
        <x:v>25.82195</x:v>
      </x:c>
      <x:c t="n" s="0">
        <x:v>22.37186</x:v>
      </x:c>
      <x:c t="n" s="0">
        <x:v>23.81582</x:v>
      </x:c>
      <x:c t="n" s="0">
        <x:v>24.90028</x:v>
      </x:c>
      <x:c t="n" s="0">
        <x:v>21.82006</x:v>
      </x:c>
      <x:c t="n" s="0">
        <x:v>23.54465</x:v>
      </x:c>
      <x:c t="n" s="0">
        <x:v>31.05648</x:v>
      </x:c>
      <x:c t="n" s="0">
        <x:v>27.18207</x:v>
      </x:c>
      <x:c t="n" s="0">
        <x:v>28.56114</x:v>
      </x:c>
      <x:c t="n" s="0">
        <x:v>32.2763</x:v>
      </x:c>
      <x:c t="n" s="0">
        <x:v>32.54665</x:v>
      </x:c>
      <x:c t="n" s="0">
        <x:v>31.44954</x:v>
      </x:c>
      <x:c t="n" s="0">
        <x:v>28.8882</x:v>
      </x:c>
      <x:c t="n" s="0">
        <x:v>27.58208</x:v>
      </x:c>
      <x:c t="n" s="0">
        <x:v>28.16964</x:v>
      </x:c>
      <x:c t="n" s="0">
        <x:v>26.48408</x:v>
      </x:c>
      <x:c t="n" s="0">
        <x:v>27.79453</x:v>
      </x:c>
      <x:c t="n" s="0">
        <x:v>19.91109</x:v>
      </x:c>
      <x:c t="n" s="0">
        <x:v>8.661561</x:v>
      </x:c>
      <x:c t="n" s="0">
        <x:v>5.726852</x:v>
      </x:c>
      <x:c t="n" s="0">
        <x:v>4.273993</x:v>
      </x:c>
      <x:c t="n" s="0">
        <x:v>5.850024</x:v>
      </x:c>
      <x:c t="n" s="0">
        <x:v>8.338215</x:v>
      </x:c>
      <x:c t="n" s="0">
        <x:v>2.785353</x:v>
      </x:c>
      <x:c t="n" s="0">
        <x:v>-30.06697</x:v>
      </x:c>
      <x:c t="n" s="0">
        <x:v>-29.16826</x:v>
      </x:c>
      <x:c t="n" s="0">
        <x:v>-19.52769</x:v>
      </x:c>
      <x:c t="n" s="0">
        <x:v>-19.55953</x:v>
      </x:c>
      <x:c t="n" s="0">
        <x:v>3.736525</x:v>
      </x:c>
      <x:c t="n" s="0">
        <x:v>2.197394</x:v>
      </x:c>
      <x:c t="n" s="0">
        <x:v>-0.4880181</x:v>
      </x:c>
      <x:c t="n" s="0">
        <x:v>15.75369</x:v>
      </x:c>
      <x:c t="n" s="0">
        <x:v>7.941232</x:v>
      </x:c>
      <x:c t="n" s="0">
        <x:v>10.38913</x:v>
      </x:c>
      <x:c t="n" s="0">
        <x:v>26.80594</x:v>
      </x:c>
      <x:c t="n" s="0">
        <x:v>22.13369</x:v>
      </x:c>
      <x:c t="n" s="0">
        <x:v>23.92214</x:v>
      </x:c>
      <x:c t="n" s="0">
        <x:v>20.78377</x:v>
      </x:c>
      <x:c t="n" s="0">
        <x:v>22.42113</x:v>
      </x:c>
      <x:c t="n" s="0">
        <x:v>25.24991</x:v>
      </x:c>
      <x:c t="n" s="0">
        <x:v>20.33612</x:v>
      </x:c>
      <x:c t="n" s="0">
        <x:v>19.82187</x:v>
      </x:c>
      <x:c t="n" s="0">
        <x:v>30.00209</x:v>
      </x:c>
      <x:c t="n" s="0">
        <x:v>28.20128</x:v>
      </x:c>
      <x:c t="n" s="0">
        <x:v>30.82425</x:v>
      </x:c>
      <x:c t="n" s="0">
        <x:v>33.43228</x:v>
      </x:c>
      <x:c t="n" s="0">
        <x:v>31.52535</x:v>
      </x:c>
      <x:c t="n" s="0">
        <x:v>30.65285</x:v>
      </x:c>
      <x:c t="n" s="0">
        <x:v>27.82589</x:v>
      </x:c>
      <x:c t="n" s="0">
        <x:v>27.06151</x:v>
      </x:c>
      <x:c t="n" s="0">
        <x:v>29.39308</x:v>
      </x:c>
      <x:c t="n" s="0">
        <x:v>25.81707</x:v>
      </x:c>
      <x:c t="n" s="0">
        <x:v>27.18532</x:v>
      </x:c>
      <x:c t="n" s="0">
        <x:v>20.52185</x:v>
      </x:c>
      <x:c t="n" s="0">
        <x:v>9.469937</x:v>
      </x:c>
      <x:c t="n" s="0">
        <x:v>5.088809</x:v>
      </x:c>
      <x:c t="n" s="0">
        <x:v>3.692234</x:v>
      </x:c>
      <x:c t="n" s="0">
        <x:v>4.651891</x:v>
      </x:c>
      <x:c t="n" s="0">
        <x:v>9.259193</x:v>
      </x:c>
      <x:c t="n" s="0">
        <x:v>3.082033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43942.8934837963</x:v>
      </x:c>
      <x:c t="n" s="7">
        <x:v>43942.8934837963</x:v>
      </x:c>
      <x:c t="n" s="0">
        <x:v>41.42359</x:v>
      </x:c>
      <x:c t="n" s="0">
        <x:v>54.20069</x:v>
      </x:c>
      <x:c t="n" s="0">
        <x:v>60.00709</x:v>
      </x:c>
      <x:c t="n" s="0">
        <x:v>67.13596</x:v>
      </x:c>
      <x:c t="n" s="0">
        <x:v>-30.06697</x:v>
      </x:c>
      <x:c t="n" s="0">
        <x:v>-29.16826</x:v>
      </x:c>
      <x:c t="n" s="0">
        <x:v>-21.77883</x:v>
      </x:c>
      <x:c t="n" s="0">
        <x:v>-16.81846</x:v>
      </x:c>
      <x:c t="n" s="0">
        <x:v>2.65554</x:v>
      </x:c>
      <x:c t="n" s="0">
        <x:v>1.079042</x:v>
      </x:c>
      <x:c t="n" s="0">
        <x:v>3.05079</x:v>
      </x:c>
      <x:c t="n" s="0">
        <x:v>13.56901</x:v>
      </x:c>
      <x:c t="n" s="0">
        <x:v>10.23148</x:v>
      </x:c>
      <x:c t="n" s="0">
        <x:v>12.73337</x:v>
      </x:c>
      <x:c t="n" s="0">
        <x:v>27.83523</x:v>
      </x:c>
      <x:c t="n" s="0">
        <x:v>22.43599</x:v>
      </x:c>
      <x:c t="n" s="0">
        <x:v>25.5096</x:v>
      </x:c>
      <x:c t="n" s="0">
        <x:v>21.70403</x:v>
      </x:c>
      <x:c t="n" s="0">
        <x:v>23.6106</x:v>
      </x:c>
      <x:c t="n" s="0">
        <x:v>25.75574</x:v>
      </x:c>
      <x:c t="n" s="0">
        <x:v>23.4932</x:v>
      </x:c>
      <x:c t="n" s="0">
        <x:v>23.25773</x:v>
      </x:c>
      <x:c t="n" s="0">
        <x:v>30.86319</x:v>
      </x:c>
      <x:c t="n" s="0">
        <x:v>26.72603</x:v>
      </x:c>
      <x:c t="n" s="0">
        <x:v>28.21865</x:v>
      </x:c>
      <x:c t="n" s="0">
        <x:v>32.68993</x:v>
      </x:c>
      <x:c t="n" s="0">
        <x:v>32.22237</x:v>
      </x:c>
      <x:c t="n" s="0">
        <x:v>31.11029</x:v>
      </x:c>
      <x:c t="n" s="0">
        <x:v>28.98363</x:v>
      </x:c>
      <x:c t="n" s="0">
        <x:v>27.54015</x:v>
      </x:c>
      <x:c t="n" s="0">
        <x:v>27.83419</x:v>
      </x:c>
      <x:c t="n" s="0">
        <x:v>26.15498</x:v>
      </x:c>
      <x:c t="n" s="0">
        <x:v>27.75373</x:v>
      </x:c>
      <x:c t="n" s="0">
        <x:v>19.80429</x:v>
      </x:c>
      <x:c t="n" s="0">
        <x:v>8.777067</x:v>
      </x:c>
      <x:c t="n" s="0">
        <x:v>5.717175</x:v>
      </x:c>
      <x:c t="n" s="0">
        <x:v>4.168672</x:v>
      </x:c>
      <x:c t="n" s="0">
        <x:v>5.886556</x:v>
      </x:c>
      <x:c t="n" s="0">
        <x:v>8.423154</x:v>
      </x:c>
      <x:c t="n" s="0">
        <x:v>2.791269</x:v>
      </x:c>
      <x:c t="n" s="0">
        <x:v>-30.06697</x:v>
      </x:c>
      <x:c t="n" s="0">
        <x:v>-29.16826</x:v>
      </x:c>
      <x:c t="n" s="0">
        <x:v>-19.52769</x:v>
      </x:c>
      <x:c t="n" s="0">
        <x:v>-19.55953</x:v>
      </x:c>
      <x:c t="n" s="0">
        <x:v>5.482647</x:v>
      </x:c>
      <x:c t="n" s="0">
        <x:v>2.197394</x:v>
      </x:c>
      <x:c t="n" s="0">
        <x:v>3.095232</x:v>
      </x:c>
      <x:c t="n" s="0">
        <x:v>15.75369</x:v>
      </x:c>
      <x:c t="n" s="0">
        <x:v>10.415</x:v>
      </x:c>
      <x:c t="n" s="0">
        <x:v>9.17453</x:v>
      </x:c>
      <x:c t="n" s="0">
        <x:v>27.0731</x:v>
      </x:c>
      <x:c t="n" s="0">
        <x:v>23.52961</x:v>
      </x:c>
      <x:c t="n" s="0">
        <x:v>23.0203</x:v>
      </x:c>
      <x:c t="n" s="0">
        <x:v>6.097836</x:v>
      </x:c>
      <x:c t="n" s="0">
        <x:v>22.1213</x:v>
      </x:c>
      <x:c t="n" s="0">
        <x:v>28.42844</x:v>
      </x:c>
      <x:c t="n" s="0">
        <x:v>28.44488</x:v>
      </x:c>
      <x:c t="n" s="0">
        <x:v>23.5528</x:v>
      </x:c>
      <x:c t="n" s="0">
        <x:v>29.87987</x:v>
      </x:c>
      <x:c t="n" s="0">
        <x:v>22.66649</x:v>
      </x:c>
      <x:c t="n" s="0">
        <x:v>25.24417</x:v>
      </x:c>
      <x:c t="n" s="0">
        <x:v>33.60219</x:v>
      </x:c>
      <x:c t="n" s="0">
        <x:v>29.72346</x:v>
      </x:c>
      <x:c t="n" s="0">
        <x:v>28.21835</x:v>
      </x:c>
      <x:c t="n" s="0">
        <x:v>29.75529</x:v>
      </x:c>
      <x:c t="n" s="0">
        <x:v>27.44972</x:v>
      </x:c>
      <x:c t="n" s="0">
        <x:v>25.38116</x:v>
      </x:c>
      <x:c t="n" s="0">
        <x:v>25.82135</x:v>
      </x:c>
      <x:c t="n" s="0">
        <x:v>27.86745</x:v>
      </x:c>
      <x:c t="n" s="0">
        <x:v>19.73751</x:v>
      </x:c>
      <x:c t="n" s="0">
        <x:v>9.612383</x:v>
      </x:c>
      <x:c t="n" s="0">
        <x:v>5.268399</x:v>
      </x:c>
      <x:c t="n" s="0">
        <x:v>3.016662</x:v>
      </x:c>
      <x:c t="n" s="0">
        <x:v>6.229558</x:v>
      </x:c>
      <x:c t="n" s="0">
        <x:v>8.764621</x:v>
      </x:c>
      <x:c t="n" s="0">
        <x:v>3.126254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43942.8934837963</x:v>
      </x:c>
      <x:c t="n" s="7">
        <x:v>43942.8934837963</x:v>
      </x:c>
      <x:c t="n" s="0">
        <x:v>40.86039</x:v>
      </x:c>
      <x:c t="n" s="0">
        <x:v>54.20069</x:v>
      </x:c>
      <x:c t="n" s="0">
        <x:v>61.32778</x:v>
      </x:c>
      <x:c t="n" s="0">
        <x:v>67.28836</x:v>
      </x:c>
      <x:c t="n" s="0">
        <x:v>-30.06697</x:v>
      </x:c>
      <x:c t="n" s="0">
        <x:v>-29.16826</x:v>
      </x:c>
      <x:c t="n" s="0">
        <x:v>-21.36855</x:v>
      </x:c>
      <x:c t="n" s="0">
        <x:v>-17.12587</x:v>
      </x:c>
      <x:c t="n" s="0">
        <x:v>3.201353</x:v>
      </x:c>
      <x:c t="n" s="0">
        <x:v>1.072984</x:v>
      </x:c>
      <x:c t="n" s="0">
        <x:v>3.057305</x:v>
      </x:c>
      <x:c t="n" s="0">
        <x:v>13.91475</x:v>
      </x:c>
      <x:c t="n" s="0">
        <x:v>10.25875</x:v>
      </x:c>
      <x:c t="n" s="0">
        <x:v>12.36346</x:v>
      </x:c>
      <x:c t="n" s="0">
        <x:v>27.73197</x:v>
      </x:c>
      <x:c t="n" s="0">
        <x:v>22.61383</x:v>
      </x:c>
      <x:c t="n" s="0">
        <x:v>25.38132</x:v>
      </x:c>
      <x:c t="n" s="0">
        <x:v>21.24654</x:v>
      </x:c>
      <x:c t="n" s="0">
        <x:v>23.29023</x:v>
      </x:c>
      <x:c t="n" s="0">
        <x:v>25.41384</x:v>
      </x:c>
      <x:c t="n" s="0">
        <x:v>24.34942</x:v>
      </x:c>
      <x:c t="n" s="0">
        <x:v>24.27172</x:v>
      </x:c>
      <x:c t="n" s="0">
        <x:v>30.65695</x:v>
      </x:c>
      <x:c t="n" s="0">
        <x:v>26.49339</x:v>
      </x:c>
      <x:c t="n" s="0">
        <x:v>27.9177</x:v>
      </x:c>
      <x:c t="n" s="0">
        <x:v>32.20137</x:v>
      </x:c>
      <x:c t="n" s="0">
        <x:v>31.89793</x:v>
      </x:c>
      <x:c t="n" s="0">
        <x:v>31.63232</x:v>
      </x:c>
      <x:c t="n" s="0">
        <x:v>28.65724</x:v>
      </x:c>
      <x:c t="n" s="0">
        <x:v>27.5047</x:v>
      </x:c>
      <x:c t="n" s="0">
        <x:v>27.88061</x:v>
      </x:c>
      <x:c t="n" s="0">
        <x:v>26.43743</x:v>
      </x:c>
      <x:c t="n" s="0">
        <x:v>27.69039</x:v>
      </x:c>
      <x:c t="n" s="0">
        <x:v>19.70873</x:v>
      </x:c>
      <x:c t="n" s="0">
        <x:v>8.861348</x:v>
      </x:c>
      <x:c t="n" s="0">
        <x:v>5.657822</x:v>
      </x:c>
      <x:c t="n" s="0">
        <x:v>4.13586</x:v>
      </x:c>
      <x:c t="n" s="0">
        <x:v>5.870169</x:v>
      </x:c>
      <x:c t="n" s="0">
        <x:v>8.574974</x:v>
      </x:c>
      <x:c t="n" s="0">
        <x:v>2.788143</x:v>
      </x:c>
      <x:c t="n" s="0">
        <x:v>-30.06697</x:v>
      </x:c>
      <x:c t="n" s="0">
        <x:v>-29.16826</x:v>
      </x:c>
      <x:c t="n" s="0">
        <x:v>-19.52769</x:v>
      </x:c>
      <x:c t="n" s="0">
        <x:v>-19.55953</x:v>
      </x:c>
      <x:c t="n" s="0">
        <x:v>5.482647</x:v>
      </x:c>
      <x:c t="n" s="0">
        <x:v>0.8111929</x:v>
      </x:c>
      <x:c t="n" s="0">
        <x:v>3.095232</x:v>
      </x:c>
      <x:c t="n" s="0">
        <x:v>15.4818</x:v>
      </x:c>
      <x:c t="n" s="0">
        <x:v>10.415</x:v>
      </x:c>
      <x:c t="n" s="0">
        <x:v>9.17453</x:v>
      </x:c>
      <x:c t="n" s="0">
        <x:v>27.0731</x:v>
      </x:c>
      <x:c t="n" s="0">
        <x:v>23.52961</x:v>
      </x:c>
      <x:c t="n" s="0">
        <x:v>24.87796</x:v>
      </x:c>
      <x:c t="n" s="0">
        <x:v>17.3</x:v>
      </x:c>
      <x:c t="n" s="0">
        <x:v>20.02667</x:v>
      </x:c>
      <x:c t="n" s="0">
        <x:v>22.58067</x:v>
      </x:c>
      <x:c t="n" s="0">
        <x:v>27.05888</x:v>
      </x:c>
      <x:c t="n" s="0">
        <x:v>27.26529</x:v>
      </x:c>
      <x:c t="n" s="0">
        <x:v>30.4215</x:v>
      </x:c>
      <x:c t="n" s="0">
        <x:v>24.91883</x:v>
      </x:c>
      <x:c t="n" s="0">
        <x:v>25.87564</x:v>
      </x:c>
      <x:c t="n" s="0">
        <x:v>25.65802</x:v>
      </x:c>
      <x:c t="n" s="0">
        <x:v>29.34723</x:v>
      </x:c>
      <x:c t="n" s="0">
        <x:v>34.96799</x:v>
      </x:c>
      <x:c t="n" s="0">
        <x:v>25.14609</x:v>
      </x:c>
      <x:c t="n" s="0">
        <x:v>27.8381</x:v>
      </x:c>
      <x:c t="n" s="0">
        <x:v>29.60179</x:v>
      </x:c>
      <x:c t="n" s="0">
        <x:v>26.52361</x:v>
      </x:c>
      <x:c t="n" s="0">
        <x:v>26.89517</x:v>
      </x:c>
      <x:c t="n" s="0">
        <x:v>18.41003</x:v>
      </x:c>
      <x:c t="n" s="0">
        <x:v>8.414513</x:v>
      </x:c>
      <x:c t="n" s="0">
        <x:v>5.041048</x:v>
      </x:c>
      <x:c t="n" s="0">
        <x:v>3.553648</x:v>
      </x:c>
      <x:c t="n" s="0">
        <x:v>6.012988</x:v>
      </x:c>
      <x:c t="n" s="0">
        <x:v>9.96492</x:v>
      </x:c>
      <x:c t="n" s="0">
        <x:v>2.354258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43942.8934837963</x:v>
      </x:c>
      <x:c t="n" s="7">
        <x:v>43942.8934837963</x:v>
      </x:c>
      <x:c t="n" s="0">
        <x:v>40.81804</x:v>
      </x:c>
      <x:c t="n" s="0">
        <x:v>54.20069</x:v>
      </x:c>
      <x:c t="n" s="0">
        <x:v>63.24318</x:v>
      </x:c>
      <x:c t="n" s="0">
        <x:v>70.06801</x:v>
      </x:c>
      <x:c t="n" s="0">
        <x:v>-30.06697</x:v>
      </x:c>
      <x:c t="n" s="0">
        <x:v>-29.16826</x:v>
      </x:c>
      <x:c t="n" s="0">
        <x:v>-21.04635</x:v>
      </x:c>
      <x:c t="n" s="0">
        <x:v>-17.40682</x:v>
      </x:c>
      <x:c t="n" s="0">
        <x:v>3.618678</x:v>
      </x:c>
      <x:c t="n" s="0">
        <x:v>0.9596201</x:v>
      </x:c>
      <x:c t="n" s="0">
        <x:v>3.062861</x:v>
      </x:c>
      <x:c t="n" s="0">
        <x:v>14.16338</x:v>
      </x:c>
      <x:c t="n" s="0">
        <x:v>10.28192</x:v>
      </x:c>
      <x:c t="n" s="0">
        <x:v>12.02051</x:v>
      </x:c>
      <x:c t="n" s="0">
        <x:v>27.6418</x:v>
      </x:c>
      <x:c t="n" s="0">
        <x:v>22.54559</x:v>
      </x:c>
      <x:c t="n" s="0">
        <x:v>25.5066</x:v>
      </x:c>
      <x:c t="n" s="0">
        <x:v>20.93595</x:v>
      </x:c>
      <x:c t="n" s="0">
        <x:v>22.61588</x:v>
      </x:c>
      <x:c t="n" s="0">
        <x:v>24.90561</x:v>
      </x:c>
      <x:c t="n" s="0">
        <x:v>24.20032</x:v>
      </x:c>
      <x:c t="n" s="0">
        <x:v>24.01039</x:v>
      </x:c>
      <x:c t="n" s="0">
        <x:v>31.2891</x:v>
      </x:c>
      <x:c t="n" s="0">
        <x:v>26.183</x:v>
      </x:c>
      <x:c t="n" s="0">
        <x:v>27.74677</x:v>
      </x:c>
      <x:c t="n" s="0">
        <x:v>32.31921</x:v>
      </x:c>
      <x:c t="n" s="0">
        <x:v>32.59813</x:v>
      </x:c>
      <x:c t="n" s="0">
        <x:v>31.71653</x:v>
      </x:c>
      <x:c t="n" s="0">
        <x:v>29.63395</x:v>
      </x:c>
      <x:c t="n" s="0">
        <x:v>27.35626</x:v>
      </x:c>
      <x:c t="n" s="0">
        <x:v>28.06962</x:v>
      </x:c>
      <x:c t="n" s="0">
        <x:v>26.42532</x:v>
      </x:c>
      <x:c t="n" s="0">
        <x:v>27.44754</x:v>
      </x:c>
      <x:c t="n" s="0">
        <x:v>19.64894</x:v>
      </x:c>
      <x:c t="n" s="0">
        <x:v>8.929091</x:v>
      </x:c>
      <x:c t="n" s="0">
        <x:v>5.645349</x:v>
      </x:c>
      <x:c t="n" s="0">
        <x:v>4.055926</x:v>
      </x:c>
      <x:c t="n" s="0">
        <x:v>5.773257</x:v>
      </x:c>
      <x:c t="n" s="0">
        <x:v>8.660918</x:v>
      </x:c>
      <x:c t="n" s="0">
        <x:v>2.706282</x:v>
      </x:c>
      <x:c t="n" s="0">
        <x:v>-30.06697</x:v>
      </x:c>
      <x:c t="n" s="0">
        <x:v>-29.16826</x:v>
      </x:c>
      <x:c t="n" s="0">
        <x:v>-19.52769</x:v>
      </x:c>
      <x:c t="n" s="0">
        <x:v>-19.55953</x:v>
      </x:c>
      <x:c t="n" s="0">
        <x:v>5.482647</x:v>
      </x:c>
      <x:c t="n" s="0">
        <x:v>0.2296099</x:v>
      </x:c>
      <x:c t="n" s="0">
        <x:v>3.095232</x:v>
      </x:c>
      <x:c t="n" s="0">
        <x:v>15.38725</x:v>
      </x:c>
      <x:c t="n" s="0">
        <x:v>9.889717</x:v>
      </x:c>
      <x:c t="n" s="0">
        <x:v>11.91836</x:v>
      </x:c>
      <x:c t="n" s="0">
        <x:v>26.64472</x:v>
      </x:c>
      <x:c t="n" s="0">
        <x:v>21.7731</x:v>
      </x:c>
      <x:c t="n" s="0">
        <x:v>26.17492</x:v>
      </x:c>
      <x:c t="n" s="0">
        <x:v>18.46628</x:v>
      </x:c>
      <x:c t="n" s="0">
        <x:v>4.983109</x:v>
      </x:c>
      <x:c t="n" s="0">
        <x:v>18.57089</x:v>
      </x:c>
      <x:c t="n" s="0">
        <x:v>23.53331</x:v>
      </x:c>
      <x:c t="n" s="0">
        <x:v>21.21112</x:v>
      </x:c>
      <x:c t="n" s="0">
        <x:v>33.33369</x:v>
      </x:c>
      <x:c t="n" s="0">
        <x:v>23.72872</x:v>
      </x:c>
      <x:c t="n" s="0">
        <x:v>26.22798</x:v>
      </x:c>
      <x:c t="n" s="0">
        <x:v>33.06775</x:v>
      </x:c>
      <x:c t="n" s="0">
        <x:v>35.33772</x:v>
      </x:c>
      <x:c t="n" s="0">
        <x:v>29.46406</x:v>
      </x:c>
      <x:c t="n" s="0">
        <x:v>33.03496</x:v>
      </x:c>
      <x:c t="n" s="0">
        <x:v>25.19264</x:v>
      </x:c>
      <x:c t="n" s="0">
        <x:v>26.99519</x:v>
      </x:c>
      <x:c t="n" s="0">
        <x:v>26.88978</x:v>
      </x:c>
      <x:c t="n" s="0">
        <x:v>25.0061</x:v>
      </x:c>
      <x:c t="n" s="0">
        <x:v>19.56103</x:v>
      </x:c>
      <x:c t="n" s="0">
        <x:v>9.804466</x:v>
      </x:c>
      <x:c t="n" s="0">
        <x:v>5.976501</x:v>
      </x:c>
      <x:c t="n" s="0">
        <x:v>4.28322</x:v>
      </x:c>
      <x:c t="n" s="0">
        <x:v>5.818087</x:v>
      </x:c>
      <x:c t="n" s="0">
        <x:v>8.579695</x:v>
      </x:c>
      <x:c t="n" s="0">
        <x:v>2.103334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43942.8934837963</x:v>
      </x:c>
      <x:c t="n" s="7">
        <x:v>43942.8934837963</x:v>
      </x:c>
      <x:c t="n" s="0">
        <x:v>40.33817</x:v>
      </x:c>
      <x:c t="n" s="0">
        <x:v>54.20069</x:v>
      </x:c>
      <x:c t="n" s="0">
        <x:v>55.44019</x:v>
      </x:c>
      <x:c t="n" s="0">
        <x:v>62.2068</x:v>
      </x:c>
      <x:c t="n" s="0">
        <x:v>-30.06697</x:v>
      </x:c>
      <x:c t="n" s="0">
        <x:v>-29.16826</x:v>
      </x:c>
      <x:c t="n" s="0">
        <x:v>-20.67016</x:v>
      </x:c>
      <x:c t="n" s="0">
        <x:v>-17.63181</x:v>
      </x:c>
      <x:c t="n" s="0">
        <x:v>3.945856</x:v>
      </x:c>
      <x:c t="n" s="0">
        <x:v>0.8604047</x:v>
      </x:c>
      <x:c t="n" s="0">
        <x:v>3.0676</x:v>
      </x:c>
      <x:c t="n" s="0">
        <x:v>14.36499</x:v>
      </x:c>
      <x:c t="n" s="0">
        <x:v>9.663926</x:v>
      </x:c>
      <x:c t="n" s="0">
        <x:v>13.67612</x:v>
      </x:c>
      <x:c t="n" s="0">
        <x:v>27.11543</x:v>
      </x:c>
      <x:c t="n" s="0">
        <x:v>22.27533</x:v>
      </x:c>
      <x:c t="n" s="0">
        <x:v>25.55327</x:v>
      </x:c>
      <x:c t="n" s="0">
        <x:v>20.51434</x:v>
      </x:c>
      <x:c t="n" s="0">
        <x:v>22.66102</x:v>
      </x:c>
      <x:c t="n" s="0">
        <x:v>25.21719</x:v>
      </x:c>
      <x:c t="n" s="0">
        <x:v>24.16931</x:v>
      </x:c>
      <x:c t="n" s="0">
        <x:v>23.6134</x:v>
      </x:c>
      <x:c t="n" s="0">
        <x:v>30.95928</x:v>
      </x:c>
      <x:c t="n" s="0">
        <x:v>26.14656</x:v>
      </x:c>
      <x:c t="n" s="0">
        <x:v>28.06958</x:v>
      </x:c>
      <x:c t="n" s="0">
        <x:v>31.79037</x:v>
      </x:c>
      <x:c t="n" s="0">
        <x:v>33.04714</x:v>
      </x:c>
      <x:c t="n" s="0">
        <x:v>31.474</x:v>
      </x:c>
      <x:c t="n" s="0">
        <x:v>30.09079</x:v>
      </x:c>
      <x:c t="n" s="0">
        <x:v>27.25613</x:v>
      </x:c>
      <x:c t="n" s="0">
        <x:v>28.29709</x:v>
      </x:c>
      <x:c t="n" s="0">
        <x:v>26.62767</x:v>
      </x:c>
      <x:c t="n" s="0">
        <x:v>27.33249</x:v>
      </x:c>
      <x:c t="n" s="0">
        <x:v>19.51956</x:v>
      </x:c>
      <x:c t="n" s="0">
        <x:v>9.024174</x:v>
      </x:c>
      <x:c t="n" s="0">
        <x:v>5.645576</x:v>
      </x:c>
      <x:c t="n" s="0">
        <x:v>4.171453</x:v>
      </x:c>
      <x:c t="n" s="0">
        <x:v>5.711658</x:v>
      </x:c>
      <x:c t="n" s="0">
        <x:v>8.433434</x:v>
      </x:c>
      <x:c t="n" s="0">
        <x:v>2.631952</x:v>
      </x:c>
      <x:c t="n" s="0">
        <x:v>-30.06697</x:v>
      </x:c>
      <x:c t="n" s="0">
        <x:v>-29.16826</x:v>
      </x:c>
      <x:c t="n" s="0">
        <x:v>-18.73178</x:v>
      </x:c>
      <x:c t="n" s="0">
        <x:v>-19.12673</x:v>
      </x:c>
      <x:c t="n" s="0">
        <x:v>5.482647</x:v>
      </x:c>
      <x:c t="n" s="0">
        <x:v>0.2296099</x:v>
      </x:c>
      <x:c t="n" s="0">
        <x:v>3.095232</x:v>
      </x:c>
      <x:c t="n" s="0">
        <x:v>15.38725</x:v>
      </x:c>
      <x:c t="n" s="0">
        <x:v>-0.1095324</x:v>
      </x:c>
      <x:c t="n" s="0">
        <x:v>18.2313</x:v>
      </x:c>
      <x:c t="n" s="0">
        <x:v>21.0274</x:v>
      </x:c>
      <x:c t="n" s="0">
        <x:v>20.22973</x:v>
      </x:c>
      <x:c t="n" s="0">
        <x:v>25.47964</x:v>
      </x:c>
      <x:c t="n" s="0">
        <x:v>16.24852</x:v>
      </x:c>
      <x:c t="n" s="0">
        <x:v>23.57224</x:v>
      </x:c>
      <x:c t="n" s="0">
        <x:v>27.19455</x:v>
      </x:c>
      <x:c t="n" s="0">
        <x:v>23.35986</x:v>
      </x:c>
      <x:c t="n" s="0">
        <x:v>20.42179</x:v>
      </x:c>
      <x:c t="n" s="0">
        <x:v>28.3039</x:v>
      </x:c>
      <x:c t="n" s="0">
        <x:v>25.39535</x:v>
      </x:c>
      <x:c t="n" s="0">
        <x:v>29.99904</x:v>
      </x:c>
      <x:c t="n" s="0">
        <x:v>27.10983</x:v>
      </x:c>
      <x:c t="n" s="0">
        <x:v>35.1678</x:v>
      </x:c>
      <x:c t="n" s="0">
        <x:v>31.54667</x:v>
      </x:c>
      <x:c t="n" s="0">
        <x:v>32.13512</x:v>
      </x:c>
      <x:c t="n" s="0">
        <x:v>27.44709</x:v>
      </x:c>
      <x:c t="n" s="0">
        <x:v>29.41475</x:v>
      </x:c>
      <x:c t="n" s="0">
        <x:v>27.18495</x:v>
      </x:c>
      <x:c t="n" s="0">
        <x:v>26.91943</x:v>
      </x:c>
      <x:c t="n" s="0">
        <x:v>18.40161</x:v>
      </x:c>
      <x:c t="n" s="0">
        <x:v>10.26522</x:v>
      </x:c>
      <x:c t="n" s="0">
        <x:v>5.397387</x:v>
      </x:c>
      <x:c t="n" s="0">
        <x:v>4.453185</x:v>
      </x:c>
      <x:c t="n" s="0">
        <x:v>4.010162</x:v>
      </x:c>
      <x:c t="n" s="0">
        <x:v>6.401234</x:v>
      </x:c>
      <x:c t="n" s="0">
        <x:v>2.583049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43942.8934837963</x:v>
      </x:c>
      <x:c t="n" s="7">
        <x:v>43942.8934837963</x:v>
      </x:c>
      <x:c t="n" s="0">
        <x:v>39.77935</x:v>
      </x:c>
      <x:c t="n" s="0">
        <x:v>54.20069</x:v>
      </x:c>
      <x:c t="n" s="0">
        <x:v>54.30231</x:v>
      </x:c>
      <x:c t="n" s="0">
        <x:v>65.2171</x:v>
      </x:c>
      <x:c t="n" s="0">
        <x:v>-30.06697</x:v>
      </x:c>
      <x:c t="n" s="0">
        <x:v>-29.16826</x:v>
      </x:c>
      <x:c t="n" s="0">
        <x:v>-20.0793</x:v>
      </x:c>
      <x:c t="n" s="0">
        <x:v>-17.74701</x:v>
      </x:c>
      <x:c t="n" s="0">
        <x:v>4.206998</x:v>
      </x:c>
      <x:c t="n" s="0">
        <x:v>0.7738408</x:v>
      </x:c>
      <x:c t="n" s="0">
        <x:v>3.330228</x:v>
      </x:c>
      <x:c t="n" s="0">
        <x:v>14.34906</x:v>
      </x:c>
      <x:c t="n" s="0">
        <x:v>9.056138</x:v>
      </x:c>
      <x:c t="n" s="0">
        <x:v>14.71655</x:v>
      </x:c>
      <x:c t="n" s="0">
        <x:v>26.60911</x:v>
      </x:c>
      <x:c t="n" s="0">
        <x:v>22.03041</x:v>
      </x:c>
      <x:c t="n" s="0">
        <x:v>25.20431</x:v>
      </x:c>
      <x:c t="n" s="0">
        <x:v>20.48506</x:v>
      </x:c>
      <x:c t="n" s="0">
        <x:v>22.90327</x:v>
      </x:c>
      <x:c t="n" s="0">
        <x:v>25.5982</x:v>
      </x:c>
      <x:c t="n" s="0">
        <x:v>23.65473</x:v>
      </x:c>
      <x:c t="n" s="0">
        <x:v>23.54568</x:v>
      </x:c>
      <x:c t="n" s="0">
        <x:v>30.75208</x:v>
      </x:c>
      <x:c t="n" s="0">
        <x:v>25.80104</x:v>
      </x:c>
      <x:c t="n" s="0">
        <x:v>28.22037</x:v>
      </x:c>
      <x:c t="n" s="0">
        <x:v>31.7001</x:v>
      </x:c>
      <x:c t="n" s="0">
        <x:v>33.30625</x:v>
      </x:c>
      <x:c t="n" s="0">
        <x:v>31.40724</x:v>
      </x:c>
      <x:c t="n" s="0">
        <x:v>29.90665</x:v>
      </x:c>
      <x:c t="n" s="0">
        <x:v>27.31642</x:v>
      </x:c>
      <x:c t="n" s="0">
        <x:v>27.93171</x:v>
      </x:c>
      <x:c t="n" s="0">
        <x:v>26.51227</x:v>
      </x:c>
      <x:c t="n" s="0">
        <x:v>27.40479</x:v>
      </x:c>
      <x:c t="n" s="0">
        <x:v>19.34094</x:v>
      </x:c>
      <x:c t="n" s="0">
        <x:v>9.174547</x:v>
      </x:c>
      <x:c t="n" s="0">
        <x:v>5.891587</x:v>
      </x:c>
      <x:c t="n" s="0">
        <x:v>4.089034</x:v>
      </x:c>
      <x:c t="n" s="0">
        <x:v>5.460634</x:v>
      </x:c>
      <x:c t="n" s="0">
        <x:v>8.45475</x:v>
      </x:c>
      <x:c t="n" s="0">
        <x:v>2.642454</x:v>
      </x:c>
      <x:c t="n" s="0">
        <x:v>-30.06697</x:v>
      </x:c>
      <x:c t="n" s="0">
        <x:v>-29.16826</x:v>
      </x:c>
      <x:c t="n" s="0">
        <x:v>-17.66277</x:v>
      </x:c>
      <x:c t="n" s="0">
        <x:v>-18.48931</x:v>
      </x:c>
      <x:c t="n" s="0">
        <x:v>5.482647</x:v>
      </x:c>
      <x:c t="n" s="0">
        <x:v>0.2296099</x:v>
      </x:c>
      <x:c t="n" s="0">
        <x:v>4.863878</x:v>
      </x:c>
      <x:c t="n" s="0">
        <x:v>13.98425</x:v>
      </x:c>
      <x:c t="n" s="0">
        <x:v>-0.1095324</x:v>
      </x:c>
      <x:c t="n" s="0">
        <x:v>18.2313</x:v>
      </x:c>
      <x:c t="n" s="0">
        <x:v>21.0274</x:v>
      </x:c>
      <x:c t="n" s="0">
        <x:v>20.22973</x:v>
      </x:c>
      <x:c t="n" s="0">
        <x:v>22.28425</x:v>
      </x:c>
      <x:c t="n" s="0">
        <x:v>22.14971</x:v>
      </x:c>
      <x:c t="n" s="0">
        <x:v>23.76983</x:v>
      </x:c>
      <x:c t="n" s="0">
        <x:v>27.27051</x:v>
      </x:c>
      <x:c t="n" s="0">
        <x:v>18.48879</x:v>
      </x:c>
      <x:c t="n" s="0">
        <x:v>23.41136</x:v>
      </x:c>
      <x:c t="n" s="0">
        <x:v>29.56768</x:v>
      </x:c>
      <x:c t="n" s="0">
        <x:v>22.80304</x:v>
      </x:c>
      <x:c t="n" s="0">
        <x:v>28.95366</x:v>
      </x:c>
      <x:c t="n" s="0">
        <x:v>30.53321</x:v>
      </x:c>
      <x:c t="n" s="0">
        <x:v>34.43211</x:v>
      </x:c>
      <x:c t="n" s="0">
        <x:v>29.22403</x:v>
      </x:c>
      <x:c t="n" s="0">
        <x:v>28.83232</x:v>
      </x:c>
      <x:c t="n" s="0">
        <x:v>27.08245</x:v>
      </x:c>
      <x:c t="n" s="0">
        <x:v>25.90282</x:v>
      </x:c>
      <x:c t="n" s="0">
        <x:v>25.52447</x:v>
      </x:c>
      <x:c t="n" s="0">
        <x:v>28.04723</x:v>
      </x:c>
      <x:c t="n" s="0">
        <x:v>17.71894</x:v>
      </x:c>
      <x:c t="n" s="0">
        <x:v>9.049572</x:v>
      </x:c>
      <x:c t="n" s="0">
        <x:v>6.675238</x:v>
      </x:c>
      <x:c t="n" s="0">
        <x:v>4.020814</x:v>
      </x:c>
      <x:c t="n" s="0">
        <x:v>4.720677</x:v>
      </x:c>
      <x:c t="n" s="0">
        <x:v>8.823715</x:v>
      </x:c>
      <x:c t="n" s="0">
        <x:v>2.604495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43942.8934837963</x:v>
      </x:c>
      <x:c t="n" s="7">
        <x:v>43942.8934837963</x:v>
      </x:c>
      <x:c t="n" s="0">
        <x:v>40.53065</x:v>
      </x:c>
      <x:c t="n" s="0">
        <x:v>54.20069</x:v>
      </x:c>
      <x:c t="n" s="0">
        <x:v>62.40768</x:v>
      </x:c>
      <x:c t="n" s="0">
        <x:v>66.97801</x:v>
      </x:c>
      <x:c t="n" s="0">
        <x:v>-30.06697</x:v>
      </x:c>
      <x:c t="n" s="0">
        <x:v>-29.16826</x:v>
      </x:c>
      <x:c t="n" s="0">
        <x:v>-19.63142</x:v>
      </x:c>
      <x:c t="n" s="0">
        <x:v>-17.8479</x:v>
      </x:c>
      <x:c t="n" s="0">
        <x:v>4.353076</x:v>
      </x:c>
      <x:c t="n" s="0">
        <x:v>0.6985214</x:v>
      </x:c>
      <x:c t="n" s="0">
        <x:v>3.758079</x:v>
      </x:c>
      <x:c t="n" s="0">
        <x:v>14.16058</x:v>
      </x:c>
      <x:c t="n" s="0">
        <x:v>8.864877</x:v>
      </x:c>
      <x:c t="n" s="0">
        <x:v>15.63107</x:v>
      </x:c>
      <x:c t="n" s="0">
        <x:v>26.12442</x:v>
      </x:c>
      <x:c t="n" s="0">
        <x:v>21.85159</x:v>
      </x:c>
      <x:c t="n" s="0">
        <x:v>24.88233</x:v>
      </x:c>
      <x:c t="n" s="0">
        <x:v>22.37597</x:v>
      </x:c>
      <x:c t="n" s="0">
        <x:v>22.69034</x:v>
      </x:c>
      <x:c t="n" s="0">
        <x:v>25.41282</x:v>
      </x:c>
      <x:c t="n" s="0">
        <x:v>24.05023</x:v>
      </x:c>
      <x:c t="n" s="0">
        <x:v>23.73032</x:v>
      </x:c>
      <x:c t="n" s="0">
        <x:v>30.80822</x:v>
      </x:c>
      <x:c t="n" s="0">
        <x:v>25.2587</x:v>
      </x:c>
      <x:c t="n" s="0">
        <x:v>28.17721</x:v>
      </x:c>
      <x:c t="n" s="0">
        <x:v>32.26633</x:v>
      </x:c>
      <x:c t="n" s="0">
        <x:v>32.91281</x:v>
      </x:c>
      <x:c t="n" s="0">
        <x:v>31.05038</x:v>
      </x:c>
      <x:c t="n" s="0">
        <x:v>29.91326</x:v>
      </x:c>
      <x:c t="n" s="0">
        <x:v>27.66137</x:v>
      </x:c>
      <x:c t="n" s="0">
        <x:v>27.93345</x:v>
      </x:c>
      <x:c t="n" s="0">
        <x:v>26.40599</x:v>
      </x:c>
      <x:c t="n" s="0">
        <x:v>27.3538</x:v>
      </x:c>
      <x:c t="n" s="0">
        <x:v>19.02013</x:v>
      </x:c>
      <x:c t="n" s="0">
        <x:v>9.174494</x:v>
      </x:c>
      <x:c t="n" s="0">
        <x:v>5.885139</x:v>
      </x:c>
      <x:c t="n" s="0">
        <x:v>4.273734</x:v>
      </x:c>
      <x:c t="n" s="0">
        <x:v>5.700904</x:v>
      </x:c>
      <x:c t="n" s="0">
        <x:v>8.265674</x:v>
      </x:c>
      <x:c t="n" s="0">
        <x:v>2.738126</x:v>
      </x:c>
      <x:c t="n" s="0">
        <x:v>-30.06697</x:v>
      </x:c>
      <x:c t="n" s="0">
        <x:v>-29.16826</x:v>
      </x:c>
      <x:c t="n" s="0">
        <x:v>-17.66277</x:v>
      </x:c>
      <x:c t="n" s="0">
        <x:v>-18.48931</x:v>
      </x:c>
      <x:c t="n" s="0">
        <x:v>5.066596</x:v>
      </x:c>
      <x:c t="n" s="0">
        <x:v>0.2296099</x:v>
      </x:c>
      <x:c t="n" s="0">
        <x:v>5.658266</x:v>
      </x:c>
      <x:c t="n" s="0">
        <x:v>12.8559</x:v>
      </x:c>
      <x:c t="n" s="0">
        <x:v>8.027676</x:v>
      </x:c>
      <x:c t="n" s="0">
        <x:v>19.03467</x:v>
      </x:c>
      <x:c t="n" s="0">
        <x:v>21.0274</x:v>
      </x:c>
      <x:c t="n" s="0">
        <x:v>20.72688</x:v>
      </x:c>
      <x:c t="n" s="0">
        <x:v>22.28425</x:v>
      </x:c>
      <x:c t="n" s="0">
        <x:v>27.24052</x:v>
      </x:c>
      <x:c t="n" s="0">
        <x:v>21.17843</x:v>
      </x:c>
      <x:c t="n" s="0">
        <x:v>23.16371</x:v>
      </x:c>
      <x:c t="n" s="0">
        <x:v>26.41477</x:v>
      </x:c>
      <x:c t="n" s="0">
        <x:v>24.78218</x:v>
      </x:c>
      <x:c t="n" s="0">
        <x:v>31.01707</x:v>
      </x:c>
      <x:c t="n" s="0">
        <x:v>19.04757</x:v>
      </x:c>
      <x:c t="n" s="0">
        <x:v>27.30528</x:v>
      </x:c>
      <x:c t="n" s="0">
        <x:v>34.71576</x:v>
      </x:c>
      <x:c t="n" s="0">
        <x:v>30.52457</x:v>
      </x:c>
      <x:c t="n" s="0">
        <x:v>28.44322</x:v>
      </x:c>
      <x:c t="n" s="0">
        <x:v>30.00192</x:v>
      </x:c>
      <x:c t="n" s="0">
        <x:v>29.41405</x:v>
      </x:c>
      <x:c t="n" s="0">
        <x:v>27.45457</x:v>
      </x:c>
      <x:c t="n" s="0">
        <x:v>25.8966</x:v>
      </x:c>
      <x:c t="n" s="0">
        <x:v>26.78137</x:v>
      </x:c>
      <x:c t="n" s="0">
        <x:v>17.42525</x:v>
      </x:c>
      <x:c t="n" s="0">
        <x:v>9.304303</x:v>
      </x:c>
      <x:c t="n" s="0">
        <x:v>6.07547</x:v>
      </x:c>
      <x:c t="n" s="0">
        <x:v>5.067463</x:v>
      </x:c>
      <x:c t="n" s="0">
        <x:v>6.340802</x:v>
      </x:c>
      <x:c t="n" s="0">
        <x:v>6.78743</x:v>
      </x:c>
      <x:c t="n" s="0">
        <x:v>3.063275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43942.8934837963</x:v>
      </x:c>
      <x:c t="n" s="7">
        <x:v>43942.8934837963</x:v>
      </x:c>
      <x:c t="n" s="0">
        <x:v>40.48697</x:v>
      </x:c>
      <x:c t="n" s="0">
        <x:v>54.20069</x:v>
      </x:c>
      <x:c t="n" s="0">
        <x:v>60.7039</x:v>
      </x:c>
      <x:c t="n" s="0">
        <x:v>67.43559</x:v>
      </x:c>
      <x:c t="n" s="0">
        <x:v>-30.06697</x:v>
      </x:c>
      <x:c t="n" s="0">
        <x:v>-29.16826</x:v>
      </x:c>
      <x:c t="n" s="0">
        <x:v>-19.28239</x:v>
      </x:c>
      <x:c t="n" s="0">
        <x:v>-17.93594</x:v>
      </x:c>
      <x:c t="n" s="0">
        <x:v>4.454355</x:v>
      </x:c>
      <x:c t="n" s="0">
        <x:v>0.6331463</x:v>
      </x:c>
      <x:c t="n" s="0">
        <x:v>4.092813</x:v>
      </x:c>
      <x:c t="n" s="0">
        <x:v>13.94795</x:v>
      </x:c>
      <x:c t="n" s="0">
        <x:v>8.816675</x:v>
      </x:c>
      <x:c t="n" s="0">
        <x:v>16.52174</x:v>
      </x:c>
      <x:c t="n" s="0">
        <x:v>25.94102</x:v>
      </x:c>
      <x:c t="n" s="0">
        <x:v>21.75889</x:v>
      </x:c>
      <x:c t="n" s="0">
        <x:v>24.55219</x:v>
      </x:c>
      <x:c t="n" s="0">
        <x:v>22.91006</x:v>
      </x:c>
      <x:c t="n" s="0">
        <x:v>22.726</x:v>
      </x:c>
      <x:c t="n" s="0">
        <x:v>25.09273</x:v>
      </x:c>
      <x:c t="n" s="0">
        <x:v>24.01358</x:v>
      </x:c>
      <x:c t="n" s="0">
        <x:v>23.95377</x:v>
      </x:c>
      <x:c t="n" s="0">
        <x:v>30.47872</x:v>
      </x:c>
      <x:c t="n" s="0">
        <x:v>24.96894</x:v>
      </x:c>
      <x:c t="n" s="0">
        <x:v>27.74544</x:v>
      </x:c>
      <x:c t="n" s="0">
        <x:v>32.48672</x:v>
      </x:c>
      <x:c t="n" s="0">
        <x:v>32.77156</x:v>
      </x:c>
      <x:c t="n" s="0">
        <x:v>31.21218</x:v>
      </x:c>
      <x:c t="n" s="0">
        <x:v>29.57896</x:v>
      </x:c>
      <x:c t="n" s="0">
        <x:v>28.3481</x:v>
      </x:c>
      <x:c t="n" s="0">
        <x:v>27.82356</x:v>
      </x:c>
      <x:c t="n" s="0">
        <x:v>26.27569</x:v>
      </x:c>
      <x:c t="n" s="0">
        <x:v>27.29505</x:v>
      </x:c>
      <x:c t="n" s="0">
        <x:v>19.18032</x:v>
      </x:c>
      <x:c t="n" s="0">
        <x:v>9.05528</x:v>
      </x:c>
      <x:c t="n" s="0">
        <x:v>5.799643</x:v>
      </x:c>
      <x:c t="n" s="0">
        <x:v>4.281872</x:v>
      </x:c>
      <x:c t="n" s="0">
        <x:v>5.698492</x:v>
      </x:c>
      <x:c t="n" s="0">
        <x:v>8.182287</x:v>
      </x:c>
      <x:c t="n" s="0">
        <x:v>2.729837</x:v>
      </x:c>
      <x:c t="n" s="0">
        <x:v>-30.06697</x:v>
      </x:c>
      <x:c t="n" s="0">
        <x:v>-29.16826</x:v>
      </x:c>
      <x:c t="n" s="0">
        <x:v>-17.66277</x:v>
      </x:c>
      <x:c t="n" s="0">
        <x:v>-18.48931</x:v>
      </x:c>
      <x:c t="n" s="0">
        <x:v>5.003767</x:v>
      </x:c>
      <x:c t="n" s="0">
        <x:v>0.2296099</x:v>
      </x:c>
      <x:c t="n" s="0">
        <x:v>5.658266</x:v>
      </x:c>
      <x:c t="n" s="0">
        <x:v>12.04069</x:v>
      </x:c>
      <x:c t="n" s="0">
        <x:v>8.523422</x:v>
      </x:c>
      <x:c t="n" s="0">
        <x:v>19.71238</x:v>
      </x:c>
      <x:c t="n" s="0">
        <x:v>25.15144</x:v>
      </x:c>
      <x:c t="n" s="0">
        <x:v>21.17291</x:v>
      </x:c>
      <x:c t="n" s="0">
        <x:v>21.80006</x:v>
      </x:c>
      <x:c t="n" s="0">
        <x:v>24.36399</x:v>
      </x:c>
      <x:c t="n" s="0">
        <x:v>23.13221</x:v>
      </x:c>
      <x:c t="n" s="0">
        <x:v>23.43699</x:v>
      </x:c>
      <x:c t="n" s="0">
        <x:v>22.41574</x:v>
      </x:c>
      <x:c t="n" s="0">
        <x:v>25.01531</x:v>
      </x:c>
      <x:c t="n" s="0">
        <x:v>26.89205</x:v>
      </x:c>
      <x:c t="n" s="0">
        <x:v>23.60161</x:v>
      </x:c>
      <x:c t="n" s="0">
        <x:v>24.87809</x:v>
      </x:c>
      <x:c t="n" s="0">
        <x:v>33.5921</x:v>
      </x:c>
      <x:c t="n" s="0">
        <x:v>31.00745</x:v>
      </x:c>
      <x:c t="n" s="0">
        <x:v>32.38295</x:v>
      </x:c>
      <x:c t="n" s="0">
        <x:v>27.22129</x:v>
      </x:c>
      <x:c t="n" s="0">
        <x:v>31.04713</x:v>
      </x:c>
      <x:c t="n" s="0">
        <x:v>27.48788</x:v>
      </x:c>
      <x:c t="n" s="0">
        <x:v>25.6601</x:v>
      </x:c>
      <x:c t="n" s="0">
        <x:v>26.39312</x:v>
      </x:c>
      <x:c t="n" s="0">
        <x:v>19.51067</x:v>
      </x:c>
      <x:c t="n" s="0">
        <x:v>8.244708</x:v>
      </x:c>
      <x:c t="n" s="0">
        <x:v>5.677955</x:v>
      </x:c>
      <x:c t="n" s="0">
        <x:v>4.102456</x:v>
      </x:c>
      <x:c t="n" s="0">
        <x:v>6.356421</x:v>
      </x:c>
      <x:c t="n" s="0">
        <x:v>7.442028</x:v>
      </x:c>
      <x:c t="n" s="0">
        <x:v>2.727891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43942.8934837963</x:v>
      </x:c>
      <x:c t="n" s="7">
        <x:v>43942.8934837963</x:v>
      </x:c>
      <x:c t="n" s="0">
        <x:v>39.20786</x:v>
      </x:c>
      <x:c t="n" s="0">
        <x:v>54.20069</x:v>
      </x:c>
      <x:c t="n" s="0">
        <x:v>62.53864</x:v>
      </x:c>
      <x:c t="n" s="0">
        <x:v>67.71588</x:v>
      </x:c>
      <x:c t="n" s="0">
        <x:v>-30.06697</x:v>
      </x:c>
      <x:c t="n" s="0">
        <x:v>-29.16826</x:v>
      </x:c>
      <x:c t="n" s="0">
        <x:v>-19.00501</x:v>
      </x:c>
      <x:c t="n" s="0">
        <x:v>-18.01255</x:v>
      </x:c>
      <x:c t="n" s="0">
        <x:v>4.539019</x:v>
      </x:c>
      <x:c t="n" s="0">
        <x:v>0.5085573</x:v>
      </x:c>
      <x:c t="n" s="0">
        <x:v>4.359582</x:v>
      </x:c>
      <x:c t="n" s="0">
        <x:v>13.44103</x:v>
      </x:c>
      <x:c t="n" s="0">
        <x:v>8.775082</x:v>
      </x:c>
      <x:c t="n" s="0">
        <x:v>17.16016</x:v>
      </x:c>
      <x:c t="n" s="0">
        <x:v>26.02918</x:v>
      </x:c>
      <x:c t="n" s="0">
        <x:v>21.67813</x:v>
      </x:c>
      <x:c t="n" s="0">
        <x:v>24.24393</x:v>
      </x:c>
      <x:c t="n" s="0">
        <x:v>22.28725</x:v>
      </x:c>
      <x:c t="n" s="0">
        <x:v>23.14902</x:v>
      </x:c>
      <x:c t="n" s="0">
        <x:v>25.15558</x:v>
      </x:c>
      <x:c t="n" s="0">
        <x:v>24.08572</x:v>
      </x:c>
      <x:c t="n" s="0">
        <x:v>23.46789</x:v>
      </x:c>
      <x:c t="n" s="0">
        <x:v>30.5225</x:v>
      </x:c>
      <x:c t="n" s="0">
        <x:v>25.1986</x:v>
      </x:c>
      <x:c t="n" s="0">
        <x:v>27.89254</x:v>
      </x:c>
      <x:c t="n" s="0">
        <x:v>32.19878</x:v>
      </x:c>
      <x:c t="n" s="0">
        <x:v>33.53205</x:v>
      </x:c>
      <x:c t="n" s="0">
        <x:v>31.22197</x:v>
      </x:c>
      <x:c t="n" s="0">
        <x:v>29.67943</x:v>
      </x:c>
      <x:c t="n" s="0">
        <x:v>28.52021</x:v>
      </x:c>
      <x:c t="n" s="0">
        <x:v>27.46897</x:v>
      </x:c>
      <x:c t="n" s="0">
        <x:v>26.31719</x:v>
      </x:c>
      <x:c t="n" s="0">
        <x:v>26.97458</x:v>
      </x:c>
      <x:c t="n" s="0">
        <x:v>19.16801</x:v>
      </x:c>
      <x:c t="n" s="0">
        <x:v>9.166957</x:v>
      </x:c>
      <x:c t="n" s="0">
        <x:v>5.716716</x:v>
      </x:c>
      <x:c t="n" s="0">
        <x:v>4.454142</x:v>
      </x:c>
      <x:c t="n" s="0">
        <x:v>5.695131</x:v>
      </x:c>
      <x:c t="n" s="0">
        <x:v>8.030368</x:v>
      </x:c>
      <x:c t="n" s="0">
        <x:v>2.696013</x:v>
      </x:c>
      <x:c t="n" s="0">
        <x:v>-30.06697</x:v>
      </x:c>
      <x:c t="n" s="0">
        <x:v>-29.16826</x:v>
      </x:c>
      <x:c t="n" s="0">
        <x:v>-17.66277</x:v>
      </x:c>
      <x:c t="n" s="0">
        <x:v>-18.48931</x:v>
      </x:c>
      <x:c t="n" s="0">
        <x:v>5.003767</x:v>
      </x:c>
      <x:c t="n" s="0">
        <x:v>-0.4576734</x:v>
      </x:c>
      <x:c t="n" s="0">
        <x:v>5.658266</x:v>
      </x:c>
      <x:c t="n" s="0">
        <x:v>7.844769</x:v>
      </x:c>
      <x:c t="n" s="0">
        <x:v>8.523422</x:v>
      </x:c>
      <x:c t="n" s="0">
        <x:v>19.71238</x:v>
      </x:c>
      <x:c t="n" s="0">
        <x:v>26.51186</x:v>
      </x:c>
      <x:c t="n" s="0">
        <x:v>21.17291</x:v>
      </x:c>
      <x:c t="n" s="0">
        <x:v>21.80006</x:v>
      </x:c>
      <x:c t="n" s="0">
        <x:v>12.19353</x:v>
      </x:c>
      <x:c t="n" s="0">
        <x:v>25.39401</x:v>
      </x:c>
      <x:c t="n" s="0">
        <x:v>25.17159</x:v>
      </x:c>
      <x:c t="n" s="0">
        <x:v>25.10307</x:v>
      </x:c>
      <x:c t="n" s="0">
        <x:v>16.30378</x:v>
      </x:c>
      <x:c t="n" s="0">
        <x:v>30.81472</x:v>
      </x:c>
      <x:c t="n" s="0">
        <x:v>26.05625</x:v>
      </x:c>
      <x:c t="n" s="0">
        <x:v>28.73878</x:v>
      </x:c>
      <x:c t="n" s="0">
        <x:v>29.45064</x:v>
      </x:c>
      <x:c t="n" s="0">
        <x:v>36.17815</x:v>
      </x:c>
      <x:c t="n" s="0">
        <x:v>30.33904</x:v>
      </x:c>
      <x:c t="n" s="0">
        <x:v>29.58709</x:v>
      </x:c>
      <x:c t="n" s="0">
        <x:v>29.75848</x:v>
      </x:c>
      <x:c t="n" s="0">
        <x:v>24.28104</x:v>
      </x:c>
      <x:c t="n" s="0">
        <x:v>26.56587</x:v>
      </x:c>
      <x:c t="n" s="0">
        <x:v>25.26521</x:v>
      </x:c>
      <x:c t="n" s="0">
        <x:v>19.59443</x:v>
      </x:c>
      <x:c t="n" s="0">
        <x:v>10.4418</x:v>
      </x:c>
      <x:c t="n" s="0">
        <x:v>4.691314</x:v>
      </x:c>
      <x:c t="n" s="0">
        <x:v>5.152894</x:v>
      </x:c>
      <x:c t="n" s="0">
        <x:v>6.295013</x:v>
      </x:c>
      <x:c t="n" s="0">
        <x:v>7.060271</x:v>
      </x:c>
      <x:c t="n" s="0">
        <x:v>2.783677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43942.8934837963</x:v>
      </x:c>
      <x:c t="n" s="7">
        <x:v>43942.8934837963</x:v>
      </x:c>
      <x:c t="n" s="0">
        <x:v>40.16597</x:v>
      </x:c>
      <x:c t="n" s="0">
        <x:v>54.20069</x:v>
      </x:c>
      <x:c t="n" s="0">
        <x:v>61.06119</x:v>
      </x:c>
      <x:c t="n" s="0">
        <x:v>66.81411</x:v>
      </x:c>
      <x:c t="n" s="0">
        <x:v>-30.06697</x:v>
      </x:c>
      <x:c t="n" s="0">
        <x:v>-29.16826</x:v>
      </x:c>
      <x:c t="n" s="0">
        <x:v>-18.78141</x:v>
      </x:c>
      <x:c t="n" s="0">
        <x:v>-18.07906</x:v>
      </x:c>
      <x:c t="n" s="0">
        <x:v>4.610039</x:v>
      </x:c>
      <x:c t="n" s="0">
        <x:v>0.2896546</x:v>
      </x:c>
      <x:c t="n" s="0">
        <x:v>4.239606</x:v>
      </x:c>
      <x:c t="n" s="0">
        <x:v>12.95568</x:v>
      </x:c>
      <x:c t="n" s="0">
        <x:v>8.843392</x:v>
      </x:c>
      <x:c t="n" s="0">
        <x:v>17.51047</x:v>
      </x:c>
      <x:c t="n" s="0">
        <x:v>26.10307</x:v>
      </x:c>
      <x:c t="n" s="0">
        <x:v>21.7066</x:v>
      </x:c>
      <x:c t="n" s="0">
        <x:v>23.86617</x:v>
      </x:c>
      <x:c t="n" s="0">
        <x:v>21.72297</x:v>
      </x:c>
      <x:c t="n" s="0">
        <x:v>23.90687</x:v>
      </x:c>
      <x:c t="n" s="0">
        <x:v>24.82898</x:v>
      </x:c>
      <x:c t="n" s="0">
        <x:v>24.08081</x:v>
      </x:c>
      <x:c t="n" s="0">
        <x:v>23.44871</x:v>
      </x:c>
      <x:c t="n" s="0">
        <x:v>30.23311</x:v>
      </x:c>
      <x:c t="n" s="0">
        <x:v>24.76805</x:v>
      </x:c>
      <x:c t="n" s="0">
        <x:v>27.75273</x:v>
      </x:c>
      <x:c t="n" s="0">
        <x:v>31.96898</x:v>
      </x:c>
      <x:c t="n" s="0">
        <x:v>33.25736</x:v>
      </x:c>
      <x:c t="n" s="0">
        <x:v>30.99067</x:v>
      </x:c>
      <x:c t="n" s="0">
        <x:v>30.11912</x:v>
      </x:c>
      <x:c t="n" s="0">
        <x:v>28.62688</x:v>
      </x:c>
      <x:c t="n" s="0">
        <x:v>27.44262</x:v>
      </x:c>
      <x:c t="n" s="0">
        <x:v>26.5945</x:v>
      </x:c>
      <x:c t="n" s="0">
        <x:v>26.73853</x:v>
      </x:c>
      <x:c t="n" s="0">
        <x:v>19.23934</x:v>
      </x:c>
      <x:c t="n" s="0">
        <x:v>9.771307</x:v>
      </x:c>
      <x:c t="n" s="0">
        <x:v>5.613446</x:v>
      </x:c>
      <x:c t="n" s="0">
        <x:v>4.324734</x:v>
      </x:c>
      <x:c t="n" s="0">
        <x:v>5.664852</x:v>
      </x:c>
      <x:c t="n" s="0">
        <x:v>7.895866</x:v>
      </x:c>
      <x:c t="n" s="0">
        <x:v>2.852838</x:v>
      </x:c>
      <x:c t="n" s="0">
        <x:v>-30.06697</x:v>
      </x:c>
      <x:c t="n" s="0">
        <x:v>-29.16826</x:v>
      </x:c>
      <x:c t="n" s="0">
        <x:v>-17.66277</x:v>
      </x:c>
      <x:c t="n" s="0">
        <x:v>-18.48931</x:v>
      </x:c>
      <x:c t="n" s="0">
        <x:v>5.003767</x:v>
      </x:c>
      <x:c t="n" s="0">
        <x:v>-1.274551</x:v>
      </x:c>
      <x:c t="n" s="0">
        <x:v>2.96075</x:v>
      </x:c>
      <x:c t="n" s="0">
        <x:v>7.844769</x:v>
      </x:c>
      <x:c t="n" s="0">
        <x:v>9.328629</x:v>
      </x:c>
      <x:c t="n" s="0">
        <x:v>18.86963</x:v>
      </x:c>
      <x:c t="n" s="0">
        <x:v>26.51186</x:v>
      </x:c>
      <x:c t="n" s="0">
        <x:v>21.97495</x:v>
      </x:c>
      <x:c t="n" s="0">
        <x:v>20.32952</x:v>
      </x:c>
      <x:c t="n" s="0">
        <x:v>14.75469</x:v>
      </x:c>
      <x:c t="n" s="0">
        <x:v>26.7777</x:v>
      </x:c>
      <x:c t="n" s="0">
        <x:v>21.83956</x:v>
      </x:c>
      <x:c t="n" s="0">
        <x:v>23.61015</x:v>
      </x:c>
      <x:c t="n" s="0">
        <x:v>24.00254</x:v>
      </x:c>
      <x:c t="n" s="0">
        <x:v>28.31386</x:v>
      </x:c>
      <x:c t="n" s="0">
        <x:v>20.95068</x:v>
      </x:c>
      <x:c t="n" s="0">
        <x:v>25.86829</x:v>
      </x:c>
      <x:c t="n" s="0">
        <x:v>31.29423</x:v>
      </x:c>
      <x:c t="n" s="0">
        <x:v>31.14655</x:v>
      </x:c>
      <x:c t="n" s="0">
        <x:v>29.53709</x:v>
      </x:c>
      <x:c t="n" s="0">
        <x:v>32.2191</x:v>
      </x:c>
      <x:c t="n" s="0">
        <x:v>29.14989</x:v>
      </x:c>
      <x:c t="n" s="0">
        <x:v>27.79916</x:v>
      </x:c>
      <x:c t="n" s="0">
        <x:v>27.82782</x:v>
      </x:c>
      <x:c t="n" s="0">
        <x:v>24.42585</x:v>
      </x:c>
      <x:c t="n" s="0">
        <x:v>19.81239</x:v>
      </x:c>
      <x:c t="n" s="0">
        <x:v>11.72307</x:v>
      </x:c>
      <x:c t="n" s="0">
        <x:v>5.337804</x:v>
      </x:c>
      <x:c t="n" s="0">
        <x:v>3.687997</x:v>
      </x:c>
      <x:c t="n" s="0">
        <x:v>4.13633</x:v>
      </x:c>
      <x:c t="n" s="0">
        <x:v>7.324252</x:v>
      </x:c>
      <x:c t="n" s="0">
        <x:v>3.476715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43942.8934837963</x:v>
      </x:c>
      <x:c t="n" s="7">
        <x:v>43942.8934837963</x:v>
      </x:c>
      <x:c t="n" s="0">
        <x:v>40.15282</x:v>
      </x:c>
      <x:c t="n" s="0">
        <x:v>54.20069</x:v>
      </x:c>
      <x:c t="n" s="0">
        <x:v>53.67586</x:v>
      </x:c>
      <x:c t="n" s="0">
        <x:v>62.2068</x:v>
      </x:c>
      <x:c t="n" s="0">
        <x:v>-30.06697</x:v>
      </x:c>
      <x:c t="n" s="0">
        <x:v>-29.16826</x:v>
      </x:c>
      <x:c t="n" s="0">
        <x:v>-18.7533</x:v>
      </x:c>
      <x:c t="n" s="0">
        <x:v>-18.34896</x:v>
      </x:c>
      <x:c t="n" s="0">
        <x:v>4.669786</x:v>
      </x:c>
      <x:c t="n" s="0">
        <x:v>0.09355225</x:v>
      </x:c>
      <x:c t="n" s="0">
        <x:v>3.931694</x:v>
      </x:c>
      <x:c t="n" s="0">
        <x:v>12.49339</x:v>
      </x:c>
      <x:c t="n" s="0">
        <x:v>8.956831</x:v>
      </x:c>
      <x:c t="n" s="0">
        <x:v>17.43332</x:v>
      </x:c>
      <x:c t="n" s="0">
        <x:v>26.1652</x:v>
      </x:c>
      <x:c t="n" s="0">
        <x:v>21.78422</x:v>
      </x:c>
      <x:c t="n" s="0">
        <x:v>23.45656</x:v>
      </x:c>
      <x:c t="n" s="0">
        <x:v>21.20573</x:v>
      </x:c>
      <x:c t="n" s="0">
        <x:v>24.09408</x:v>
      </x:c>
      <x:c t="n" s="0">
        <x:v>24.31832</x:v>
      </x:c>
      <x:c t="n" s="0">
        <x:v>23.62507</x:v>
      </x:c>
      <x:c t="n" s="0">
        <x:v>24.2599</x:v>
      </x:c>
      <x:c t="n" s="0">
        <x:v>29.80346</x:v>
      </x:c>
      <x:c t="n" s="0">
        <x:v>24.96852</x:v>
      </x:c>
      <x:c t="n" s="0">
        <x:v>27.49019</x:v>
      </x:c>
      <x:c t="n" s="0">
        <x:v>31.71516</x:v>
      </x:c>
      <x:c t="n" s="0">
        <x:v>33.28846</x:v>
      </x:c>
      <x:c t="n" s="0">
        <x:v>30.73028</x:v>
      </x:c>
      <x:c t="n" s="0">
        <x:v>30.41893</x:v>
      </x:c>
      <x:c t="n" s="0">
        <x:v>28.30151</x:v>
      </x:c>
      <x:c t="n" s="0">
        <x:v>27.79623</x:v>
      </x:c>
      <x:c t="n" s="0">
        <x:v>26.59045</x:v>
      </x:c>
      <x:c t="n" s="0">
        <x:v>26.6375</x:v>
      </x:c>
      <x:c t="n" s="0">
        <x:v>19.47942</x:v>
      </x:c>
      <x:c t="n" s="0">
        <x:v>9.739429</x:v>
      </x:c>
      <x:c t="n" s="0">
        <x:v>5.706177</x:v>
      </x:c>
      <x:c t="n" s="0">
        <x:v>4.364994</x:v>
      </x:c>
      <x:c t="n" s="0">
        <x:v>5.732625</x:v>
      </x:c>
      <x:c t="n" s="0">
        <x:v>7.940228</x:v>
      </x:c>
      <x:c t="n" s="0">
        <x:v>2.770705</x:v>
      </x:c>
      <x:c t="n" s="0">
        <x:v>-30.06697</x:v>
      </x:c>
      <x:c t="n" s="0">
        <x:v>-29.16826</x:v>
      </x:c>
      <x:c t="n" s="0">
        <x:v>-18.74327</x:v>
      </x:c>
      <x:c t="n" s="0">
        <x:v>-20.74854</x:v>
      </x:c>
      <x:c t="n" s="0">
        <x:v>5.003767</x:v>
      </x:c>
      <x:c t="n" s="0">
        <x:v>-1.274551</x:v>
      </x:c>
      <x:c t="n" s="0">
        <x:v>1.4916</x:v>
      </x:c>
      <x:c t="n" s="0">
        <x:v>7.289713</x:v>
      </x:c>
      <x:c t="n" s="0">
        <x:v>9.566958</x:v>
      </x:c>
      <x:c t="n" s="0">
        <x:v>16.95223</x:v>
      </x:c>
      <x:c t="n" s="0">
        <x:v>26.24385</x:v>
      </x:c>
      <x:c t="n" s="0">
        <x:v>22.21245</x:v>
      </x:c>
      <x:c t="n" s="0">
        <x:v>19.70304</x:v>
      </x:c>
      <x:c t="n" s="0">
        <x:v>15.35603</x:v>
      </x:c>
      <x:c t="n" s="0">
        <x:v>24.73491</x:v>
      </x:c>
      <x:c t="n" s="0">
        <x:v>19.40411</x:v>
      </x:c>
      <x:c t="n" s="0">
        <x:v>21.50478</x:v>
      </x:c>
      <x:c t="n" s="0">
        <x:v>27.00476</x:v>
      </x:c>
      <x:c t="n" s="0">
        <x:v>24.93785</x:v>
      </x:c>
      <x:c t="n" s="0">
        <x:v>26.76513</x:v>
      </x:c>
      <x:c t="n" s="0">
        <x:v>25.53965</x:v>
      </x:c>
      <x:c t="n" s="0">
        <x:v>28.66576</x:v>
      </x:c>
      <x:c t="n" s="0">
        <x:v>33.41318</x:v>
      </x:c>
      <x:c t="n" s="0">
        <x:v>28.59782</x:v>
      </x:c>
      <x:c t="n" s="0">
        <x:v>31.7409</x:v>
      </x:c>
      <x:c t="n" s="0">
        <x:v>24.05334</x:v>
      </x:c>
      <x:c t="n" s="0">
        <x:v>29.10817</x:v>
      </x:c>
      <x:c t="n" s="0">
        <x:v>27.23351</x:v>
      </x:c>
      <x:c t="n" s="0">
        <x:v>26.08965</x:v>
      </x:c>
      <x:c t="n" s="0">
        <x:v>20.16394</x:v>
      </x:c>
      <x:c t="n" s="0">
        <x:v>9.58601</x:v>
      </x:c>
      <x:c t="n" s="0">
        <x:v>6.510564</x:v>
      </x:c>
      <x:c t="n" s="0">
        <x:v>4.701793</x:v>
      </x:c>
      <x:c t="n" s="0">
        <x:v>6.161098</x:v>
      </x:c>
      <x:c t="n" s="0">
        <x:v>8.114806</x:v>
      </x:c>
      <x:c t="n" s="0">
        <x:v>2.371105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43942.8934837963</x:v>
      </x:c>
      <x:c t="n" s="7">
        <x:v>43942.8934837963</x:v>
      </x:c>
      <x:c t="n" s="0">
        <x:v>40.05831</x:v>
      </x:c>
      <x:c t="n" s="0">
        <x:v>54.20069</x:v>
      </x:c>
      <x:c t="n" s="0">
        <x:v>53.96751</x:v>
      </x:c>
      <x:c t="n" s="0">
        <x:v>61.11536</x:v>
      </x:c>
      <x:c t="n" s="0">
        <x:v>-30.06697</x:v>
      </x:c>
      <x:c t="n" s="0">
        <x:v>-29.16826</x:v>
      </x:c>
      <x:c t="n" s="0">
        <x:v>-18.77765</x:v>
      </x:c>
      <x:c t="n" s="0">
        <x:v>-18.66502</x:v>
      </x:c>
      <x:c t="n" s="0">
        <x:v>4.720169</x:v>
      </x:c>
      <x:c t="n" s="0">
        <x:v>-0.08123292</x:v>
      </x:c>
      <x:c t="n" s="0">
        <x:v>3.65026</x:v>
      </x:c>
      <x:c t="n" s="0">
        <x:v>11.8183</x:v>
      </x:c>
      <x:c t="n" s="0">
        <x:v>9.086608</x:v>
      </x:c>
      <x:c t="n" s="0">
        <x:v>17.36633</x:v>
      </x:c>
      <x:c t="n" s="0">
        <x:v>25.87997</x:v>
      </x:c>
      <x:c t="n" s="0">
        <x:v>21.84942</x:v>
      </x:c>
      <x:c t="n" s="0">
        <x:v>23.53568</x:v>
      </x:c>
      <x:c t="n" s="0">
        <x:v>21.53924</x:v>
      </x:c>
      <x:c t="n" s="0">
        <x:v>24.00946</x:v>
      </x:c>
      <x:c t="n" s="0">
        <x:v>24.11734</x:v>
      </x:c>
      <x:c t="n" s="0">
        <x:v>24.54099</x:v>
      </x:c>
      <x:c t="n" s="0">
        <x:v>24.06895</x:v>
      </x:c>
      <x:c t="n" s="0">
        <x:v>29.26244</x:v>
      </x:c>
      <x:c t="n" s="0">
        <x:v>25.49821</x:v>
      </x:c>
      <x:c t="n" s="0">
        <x:v>27.23711</x:v>
      </x:c>
      <x:c t="n" s="0">
        <x:v>31.37558</x:v>
      </x:c>
      <x:c t="n" s="0">
        <x:v>33.24229</x:v>
      </x:c>
      <x:c t="n" s="0">
        <x:v>30.49641</x:v>
      </x:c>
      <x:c t="n" s="0">
        <x:v>30.20739</x:v>
      </x:c>
      <x:c t="n" s="0">
        <x:v>27.93947</x:v>
      </x:c>
      <x:c t="n" s="0">
        <x:v>27.79856</x:v>
      </x:c>
      <x:c t="n" s="0">
        <x:v>26.66224</x:v>
      </x:c>
      <x:c t="n" s="0">
        <x:v>26.52556</x:v>
      </x:c>
      <x:c t="n" s="0">
        <x:v>19.35909</x:v>
      </x:c>
      <x:c t="n" s="0">
        <x:v>9.72829</x:v>
      </x:c>
      <x:c t="n" s="0">
        <x:v>5.863522</x:v>
      </x:c>
      <x:c t="n" s="0">
        <x:v>4.263362</x:v>
      </x:c>
      <x:c t="n" s="0">
        <x:v>5.713566</x:v>
      </x:c>
      <x:c t="n" s="0">
        <x:v>8.019564</x:v>
      </x:c>
      <x:c t="n" s="0">
        <x:v>2.750706</x:v>
      </x:c>
      <x:c t="n" s="0">
        <x:v>-30.06697</x:v>
      </x:c>
      <x:c t="n" s="0">
        <x:v>-29.16826</x:v>
      </x:c>
      <x:c t="n" s="0">
        <x:v>-18.92216</x:v>
      </x:c>
      <x:c t="n" s="0">
        <x:v>-21.19398</x:v>
      </x:c>
      <x:c t="n" s="0">
        <x:v>5.003767</x:v>
      </x:c>
      <x:c t="n" s="0">
        <x:v>-1.274551</x:v>
      </x:c>
      <x:c t="n" s="0">
        <x:v>1.4916</x:v>
      </x:c>
      <x:c t="n" s="0">
        <x:v>-6.114078</x:v>
      </x:c>
      <x:c t="n" s="0">
        <x:v>9.860995</x:v>
      </x:c>
      <x:c t="n" s="0">
        <x:v>16.95223</x:v>
      </x:c>
      <x:c t="n" s="0">
        <x:v>23.68218</x:v>
      </x:c>
      <x:c t="n" s="0">
        <x:v>22.21245</x:v>
      </x:c>
      <x:c t="n" s="0">
        <x:v>24.65047</x:v>
      </x:c>
      <x:c t="n" s="0">
        <x:v>23.55224</x:v>
      </x:c>
      <x:c t="n" s="0">
        <x:v>23.21094</x:v>
      </x:c>
      <x:c t="n" s="0">
        <x:v>22.70809</x:v>
      </x:c>
      <x:c t="n" s="0">
        <x:v>27.30688</x:v>
      </x:c>
      <x:c t="n" s="0">
        <x:v>22.72694</x:v>
      </x:c>
      <x:c t="n" s="0">
        <x:v>22.13369</x:v>
      </x:c>
      <x:c t="n" s="0">
        <x:v>26.97354</x:v>
      </x:c>
      <x:c t="n" s="0">
        <x:v>25.40964</x:v>
      </x:c>
      <x:c t="n" s="0">
        <x:v>29.12167</x:v>
      </x:c>
      <x:c t="n" s="0">
        <x:v>33.43388</x:v>
      </x:c>
      <x:c t="n" s="0">
        <x:v>29.21851</x:v>
      </x:c>
      <x:c t="n" s="0">
        <x:v>28.55753</x:v>
      </x:c>
      <x:c t="n" s="0">
        <x:v>24.75203</x:v>
      </x:c>
      <x:c t="n" s="0">
        <x:v>27.4373</x:v>
      </x:c>
      <x:c t="n" s="0">
        <x:v>26.9819</x:v>
      </x:c>
      <x:c t="n" s="0">
        <x:v>25.74817</x:v>
      </x:c>
      <x:c t="n" s="0">
        <x:v>19.8564</x:v>
      </x:c>
      <x:c t="n" s="0">
        <x:v>10.00217</x:v>
      </x:c>
      <x:c t="n" s="0">
        <x:v>6.247429</x:v>
      </x:c>
      <x:c t="n" s="0">
        <x:v>3.525581</x:v>
      </x:c>
      <x:c t="n" s="0">
        <x:v>5.432028</x:v>
      </x:c>
      <x:c t="n" s="0">
        <x:v>8.072154</x:v>
      </x:c>
      <x:c t="n" s="0">
        <x:v>2.476662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43942.8934837963</x:v>
      </x:c>
      <x:c t="n" s="7">
        <x:v>43942.8934837963</x:v>
      </x:c>
      <x:c t="n" s="0">
        <x:v>39.41633</x:v>
      </x:c>
      <x:c t="n" s="0">
        <x:v>54.20069</x:v>
      </x:c>
      <x:c t="n" s="0">
        <x:v>48.02541</x:v>
      </x:c>
      <x:c t="n" s="0">
        <x:v>55.67467</x:v>
      </x:c>
      <x:c t="n" s="0">
        <x:v>-30.06697</x:v>
      </x:c>
      <x:c t="n" s="0">
        <x:v>-29.16826</x:v>
      </x:c>
      <x:c t="n" s="0">
        <x:v>-18.79859</x:v>
      </x:c>
      <x:c t="n" s="0">
        <x:v>-18.95442</x:v>
      </x:c>
      <x:c t="n" s="0">
        <x:v>4.545216</x:v>
      </x:c>
      <x:c t="n" s="0">
        <x:v>-0.2362825</x:v>
      </x:c>
      <x:c t="n" s="0">
        <x:v>3.394567</x:v>
      </x:c>
      <x:c t="n" s="0">
        <x:v>11.14494</x:v>
      </x:c>
      <x:c t="n" s="0">
        <x:v>9.288271</x:v>
      </x:c>
      <x:c t="n" s="0">
        <x:v>17.24316</x:v>
      </x:c>
      <x:c t="n" s="0">
        <x:v>25.62061</x:v>
      </x:c>
      <x:c t="n" s="0">
        <x:v>21.78388</x:v>
      </x:c>
      <x:c t="n" s="0">
        <x:v>24.22131</x:v>
      </x:c>
      <x:c t="n" s="0">
        <x:v>21.87298</x:v>
      </x:c>
      <x:c t="n" s="0">
        <x:v>23.73717</x:v>
      </x:c>
      <x:c t="n" s="0">
        <x:v>24.89208</x:v>
      </x:c>
      <x:c t="n" s="0">
        <x:v>24.24534</x:v>
      </x:c>
      <x:c t="n" s="0">
        <x:v>23.79143</x:v>
      </x:c>
      <x:c t="n" s="0">
        <x:v>28.77165</x:v>
      </x:c>
      <x:c t="n" s="0">
        <x:v>25.1415</x:v>
      </x:c>
      <x:c t="n" s="0">
        <x:v>26.72426</x:v>
      </x:c>
      <x:c t="n" s="0">
        <x:v>31.12087</x:v>
      </x:c>
      <x:c t="n" s="0">
        <x:v>33.07878</x:v>
      </x:c>
      <x:c t="n" s="0">
        <x:v>30.28741</x:v>
      </x:c>
      <x:c t="n" s="0">
        <x:v>30.39574</x:v>
      </x:c>
      <x:c t="n" s="0">
        <x:v>27.84342</x:v>
      </x:c>
      <x:c t="n" s="0">
        <x:v>27.77937</x:v>
      </x:c>
      <x:c t="n" s="0">
        <x:v>27.06659</x:v>
      </x:c>
      <x:c t="n" s="0">
        <x:v>26.57273</x:v>
      </x:c>
      <x:c t="n" s="0">
        <x:v>19.31001</x:v>
      </x:c>
      <x:c t="n" s="0">
        <x:v>9.765035</x:v>
      </x:c>
      <x:c t="n" s="0">
        <x:v>5.762877</x:v>
      </x:c>
      <x:c t="n" s="0">
        <x:v>4.167957</x:v>
      </x:c>
      <x:c t="n" s="0">
        <x:v>5.680309</x:v>
      </x:c>
      <x:c t="n" s="0">
        <x:v>8.03368</x:v>
      </x:c>
      <x:c t="n" s="0">
        <x:v>2.805287</x:v>
      </x:c>
      <x:c t="n" s="0">
        <x:v>-30.06697</x:v>
      </x:c>
      <x:c t="n" s="0">
        <x:v>-29.16826</x:v>
      </x:c>
      <x:c t="n" s="0">
        <x:v>-18.92216</x:v>
      </x:c>
      <x:c t="n" s="0">
        <x:v>-21.19398</x:v>
      </x:c>
      <x:c t="n" s="0">
        <x:v>2.92253</x:v>
      </x:c>
      <x:c t="n" s="0">
        <x:v>-1.274551</x:v>
      </x:c>
      <x:c t="n" s="0">
        <x:v>1.4916</x:v>
      </x:c>
      <x:c t="n" s="0">
        <x:v>-6.114078</x:v>
      </x:c>
      <x:c t="n" s="0">
        <x:v>10.31073</x:v>
      </x:c>
      <x:c t="n" s="0">
        <x:v>16.33194</x:v>
      </x:c>
      <x:c t="n" s="0">
        <x:v>23.68218</x:v>
      </x:c>
      <x:c t="n" s="0">
        <x:v>21.18906</x:v>
      </x:c>
      <x:c t="n" s="0">
        <x:v>26.90335</x:v>
      </x:c>
      <x:c t="n" s="0">
        <x:v>23.32992</x:v>
      </x:c>
      <x:c t="n" s="0">
        <x:v>21.67129</x:v>
      </x:c>
      <x:c t="n" s="0">
        <x:v>28.21842</x:v>
      </x:c>
      <x:c t="n" s="0">
        <x:v>22.51929</x:v>
      </x:c>
      <x:c t="n" s="0">
        <x:v>21.48781</x:v>
      </x:c>
      <x:c t="n" s="0">
        <x:v>23.97259</x:v>
      </x:c>
      <x:c t="n" s="0">
        <x:v>22.86425</x:v>
      </x:c>
      <x:c t="n" s="0">
        <x:v>20.73118</x:v>
      </x:c>
      <x:c t="n" s="0">
        <x:v>29.88701</x:v>
      </x:c>
      <x:c t="n" s="0">
        <x:v>31.3443</x:v>
      </x:c>
      <x:c t="n" s="0">
        <x:v>28.27613</x:v>
      </x:c>
      <x:c t="n" s="0">
        <x:v>31.6412</x:v>
      </x:c>
      <x:c t="n" s="0">
        <x:v>27.53568</x:v>
      </x:c>
      <x:c t="n" s="0">
        <x:v>27.96935</x:v>
      </x:c>
      <x:c t="n" s="0">
        <x:v>28.66065</x:v>
      </x:c>
      <x:c t="n" s="0">
        <x:v>26.83756</x:v>
      </x:c>
      <x:c t="n" s="0">
        <x:v>17.84002</x:v>
      </x:c>
      <x:c t="n" s="0">
        <x:v>9.508924</x:v>
      </x:c>
      <x:c t="n" s="0">
        <x:v>5.509456</x:v>
      </x:c>
      <x:c t="n" s="0">
        <x:v>3.575858</x:v>
      </x:c>
      <x:c t="n" s="0">
        <x:v>5.646067</x:v>
      </x:c>
      <x:c t="n" s="0">
        <x:v>8.314477</x:v>
      </x:c>
      <x:c t="n" s="0">
        <x:v>3.170339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43942.8934837963</x:v>
      </x:c>
      <x:c t="n" s="7">
        <x:v>43942.8934837963</x:v>
      </x:c>
      <x:c t="n" s="0">
        <x:v>40.50422</x:v>
      </x:c>
      <x:c t="n" s="0">
        <x:v>54.20069</x:v>
      </x:c>
      <x:c t="n" s="0">
        <x:v>55.21281</x:v>
      </x:c>
      <x:c t="n" s="0">
        <x:v>64.12566</x:v>
      </x:c>
      <x:c t="n" s="0">
        <x:v>-30.06697</x:v>
      </x:c>
      <x:c t="n" s="0">
        <x:v>-29.16826</x:v>
      </x:c>
      <x:c t="n" s="0">
        <x:v>-18.81653</x:v>
      </x:c>
      <x:c t="n" s="0">
        <x:v>-19.21784</x:v>
      </x:c>
      <x:c t="n" s="0">
        <x:v>4.170935</x:v>
      </x:c>
      <x:c t="n" s="0">
        <x:v>-0.373228</x:v>
      </x:c>
      <x:c t="n" s="0">
        <x:v>3.16361</x:v>
      </x:c>
      <x:c t="n" s="0">
        <x:v>10.59184</x:v>
      </x:c>
      <x:c t="n" s="0">
        <x:v>9.453379</x:v>
      </x:c>
      <x:c t="n" s="0">
        <x:v>17.07251</x:v>
      </x:c>
      <x:c t="n" s="0">
        <x:v>25.38614</x:v>
      </x:c>
      <x:c t="n" s="0">
        <x:v>21.61121</x:v>
      </x:c>
      <x:c t="n" s="0">
        <x:v>24.89792</x:v>
      </x:c>
      <x:c t="n" s="0">
        <x:v>21.98452</x:v>
      </x:c>
      <x:c t="n" s="0">
        <x:v>24.13254</x:v>
      </x:c>
      <x:c t="n" s="0">
        <x:v>25.17133</x:v>
      </x:c>
      <x:c t="n" s="0">
        <x:v>24.34118</x:v>
      </x:c>
      <x:c t="n" s="0">
        <x:v>23.45141</x:v>
      </x:c>
      <x:c t="n" s="0">
        <x:v>28.38305</x:v>
      </x:c>
      <x:c t="n" s="0">
        <x:v>25.56561</x:v>
      </x:c>
      <x:c t="n" s="0">
        <x:v>27.58596</x:v>
      </x:c>
      <x:c t="n" s="0">
        <x:v>31.21571</x:v>
      </x:c>
      <x:c t="n" s="0">
        <x:v>32.71638</x:v>
      </x:c>
      <x:c t="n" s="0">
        <x:v>30.63129</x:v>
      </x:c>
      <x:c t="n" s="0">
        <x:v>30.40635</x:v>
      </x:c>
      <x:c t="n" s="0">
        <x:v>27.96977</x:v>
      </x:c>
      <x:c t="n" s="0">
        <x:v>27.56842</x:v>
      </x:c>
      <x:c t="n" s="0">
        <x:v>27.08652</x:v>
      </x:c>
      <x:c t="n" s="0">
        <x:v>26.52954</x:v>
      </x:c>
      <x:c t="n" s="0">
        <x:v>19.07641</x:v>
      </x:c>
      <x:c t="n" s="0">
        <x:v>9.845655</x:v>
      </x:c>
      <x:c t="n" s="0">
        <x:v>5.906058</x:v>
      </x:c>
      <x:c t="n" s="0">
        <x:v>4.307389</x:v>
      </x:c>
      <x:c t="n" s="0">
        <x:v>5.609417</x:v>
      </x:c>
      <x:c t="n" s="0">
        <x:v>8.214144</x:v>
      </x:c>
      <x:c t="n" s="0">
        <x:v>2.83009</x:v>
      </x:c>
      <x:c t="n" s="0">
        <x:v>-30.06697</x:v>
      </x:c>
      <x:c t="n" s="0">
        <x:v>-29.16826</x:v>
      </x:c>
      <x:c t="n" s="0">
        <x:v>-18.92216</x:v>
      </x:c>
      <x:c t="n" s="0">
        <x:v>-21.19398</x:v>
      </x:c>
      <x:c t="n" s="0">
        <x:v>0.9235731</x:v>
      </x:c>
      <x:c t="n" s="0">
        <x:v>-1.274551</x:v>
      </x:c>
      <x:c t="n" s="0">
        <x:v>1.4916</x:v>
      </x:c>
      <x:c t="n" s="0">
        <x:v>4.319163</x:v>
      </x:c>
      <x:c t="n" s="0">
        <x:v>10.31073</x:v>
      </x:c>
      <x:c t="n" s="0">
        <x:v>15.91224</x:v>
      </x:c>
      <x:c t="n" s="0">
        <x:v>23.68218</x:v>
      </x:c>
      <x:c t="n" s="0">
        <x:v>20.43479</x:v>
      </x:c>
      <x:c t="n" s="0">
        <x:v>28.05202</x:v>
      </x:c>
      <x:c t="n" s="0">
        <x:v>22.58526</x:v>
      </x:c>
      <x:c t="n" s="0">
        <x:v>26.26321</x:v>
      </x:c>
      <x:c t="n" s="0">
        <x:v>26.04143</x:v>
      </x:c>
      <x:c t="n" s="0">
        <x:v>24.76419</x:v>
      </x:c>
      <x:c t="n" s="0">
        <x:v>20.11116</x:v>
      </x:c>
      <x:c t="n" s="0">
        <x:v>24.95421</x:v>
      </x:c>
      <x:c t="n" s="0">
        <x:v>27.08543</x:v>
      </x:c>
      <x:c t="n" s="0">
        <x:v>31.06651</x:v>
      </x:c>
      <x:c t="n" s="0">
        <x:v>31.73073</x:v>
      </x:c>
      <x:c t="n" s="0">
        <x:v>30.22446</x:v>
      </x:c>
      <x:c t="n" s="0">
        <x:v>32.26081</x:v>
      </x:c>
      <x:c t="n" s="0">
        <x:v>30.4452</x:v>
      </x:c>
      <x:c t="n" s="0">
        <x:v>28.2946</x:v>
      </x:c>
      <x:c t="n" s="0">
        <x:v>25.5008</x:v>
      </x:c>
      <x:c t="n" s="0">
        <x:v>27.3042</x:v>
      </x:c>
      <x:c t="n" s="0">
        <x:v>26.08926</x:v>
      </x:c>
      <x:c t="n" s="0">
        <x:v>17.03322</x:v>
      </x:c>
      <x:c t="n" s="0">
        <x:v>10.4688</x:v>
      </x:c>
      <x:c t="n" s="0">
        <x:v>6.259757</x:v>
      </x:c>
      <x:c t="n" s="0">
        <x:v>5.102384</x:v>
      </x:c>
      <x:c t="n" s="0">
        <x:v>5.098808</x:v>
      </x:c>
      <x:c t="n" s="0">
        <x:v>9.184985</x:v>
      </x:c>
      <x:c t="n" s="0">
        <x:v>2.872871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43942.8934837963</x:v>
      </x:c>
      <x:c t="n" s="7">
        <x:v>43942.8934837963</x:v>
      </x:c>
      <x:c t="n" s="0">
        <x:v>39.71059</x:v>
      </x:c>
      <x:c t="n" s="0">
        <x:v>54.20069</x:v>
      </x:c>
      <x:c t="n" s="0">
        <x:v>63.34509</x:v>
      </x:c>
      <x:c t="n" s="0">
        <x:v>68.2274</x:v>
      </x:c>
      <x:c t="n" s="0">
        <x:v>-30.06697</x:v>
      </x:c>
      <x:c t="n" s="0">
        <x:v>-29.16826</x:v>
      </x:c>
      <x:c t="n" s="0">
        <x:v>-18.83194</x:v>
      </x:c>
      <x:c t="n" s="0">
        <x:v>-19.45623</x:v>
      </x:c>
      <x:c t="n" s="0">
        <x:v>3.823585</x:v>
      </x:c>
      <x:c t="n" s="0">
        <x:v>-0.5973593</x:v>
      </x:c>
      <x:c t="n" s="0">
        <x:v>4.529972</x:v>
      </x:c>
      <x:c t="n" s="0">
        <x:v>10.12896</x:v>
      </x:c>
      <x:c t="n" s="0">
        <x:v>9.644028</x:v>
      </x:c>
      <x:c t="n" s="0">
        <x:v>16.92128</x:v>
      </x:c>
      <x:c t="n" s="0">
        <x:v>25.28408</x:v>
      </x:c>
      <x:c t="n" s="0">
        <x:v>21.45811</x:v>
      </x:c>
      <x:c t="n" s="0">
        <x:v>26.25309</x:v>
      </x:c>
      <x:c t="n" s="0">
        <x:v>21.8865</x:v>
      </x:c>
      <x:c t="n" s="0">
        <x:v>24.10507</x:v>
      </x:c>
      <x:c t="n" s="0">
        <x:v>25.33194</x:v>
      </x:c>
      <x:c t="n" s="0">
        <x:v>24.19178</x:v>
      </x:c>
      <x:c t="n" s="0">
        <x:v>23.3502</x:v>
      </x:c>
      <x:c t="n" s="0">
        <x:v>27.95403</x:v>
      </x:c>
      <x:c t="n" s="0">
        <x:v>25.70988</x:v>
      </x:c>
      <x:c t="n" s="0">
        <x:v>27.51396</x:v>
      </x:c>
      <x:c t="n" s="0">
        <x:v>31.53346</x:v>
      </x:c>
      <x:c t="n" s="0">
        <x:v>32.23374</x:v>
      </x:c>
      <x:c t="n" s="0">
        <x:v>31.02801</x:v>
      </x:c>
      <x:c t="n" s="0">
        <x:v>30.14407</x:v>
      </x:c>
      <x:c t="n" s="0">
        <x:v>28.24215</x:v>
      </x:c>
      <x:c t="n" s="0">
        <x:v>28.33216</x:v>
      </x:c>
      <x:c t="n" s="0">
        <x:v>26.87936</x:v>
      </x:c>
      <x:c t="n" s="0">
        <x:v>26.39646</x:v>
      </x:c>
      <x:c t="n" s="0">
        <x:v>18.91642</x:v>
      </x:c>
      <x:c t="n" s="0">
        <x:v>9.649538</x:v>
      </x:c>
      <x:c t="n" s="0">
        <x:v>5.846312</x:v>
      </x:c>
      <x:c t="n" s="0">
        <x:v>4.195024</x:v>
      </x:c>
      <x:c t="n" s="0">
        <x:v>5.444102</x:v>
      </x:c>
      <x:c t="n" s="0">
        <x:v>8.291615</x:v>
      </x:c>
      <x:c t="n" s="0">
        <x:v>2.762593</x:v>
      </x:c>
      <x:c t="n" s="0">
        <x:v>-30.06697</x:v>
      </x:c>
      <x:c t="n" s="0">
        <x:v>-29.16826</x:v>
      </x:c>
      <x:c t="n" s="0">
        <x:v>-18.92216</x:v>
      </x:c>
      <x:c t="n" s="0">
        <x:v>-21.19398</x:v>
      </x:c>
      <x:c t="n" s="0">
        <x:v>0.9235731</x:v>
      </x:c>
      <x:c t="n" s="0">
        <x:v>-2.347532</x:v>
      </x:c>
      <x:c t="n" s="0">
        <x:v>9.084396</x:v>
      </x:c>
      <x:c t="n" s="0">
        <x:v>5.469156</x:v>
      </x:c>
      <x:c t="n" s="0">
        <x:v>10.86748</x:v>
      </x:c>
      <x:c t="n" s="0">
        <x:v>15.91224</x:v>
      </x:c>
      <x:c t="n" s="0">
        <x:v>24.80328</x:v>
      </x:c>
      <x:c t="n" s="0">
        <x:v>20.43479</x:v>
      </x:c>
      <x:c t="n" s="0">
        <x:v>30.34937</x:v>
      </x:c>
      <x:c t="n" s="0">
        <x:v>20.57018</x:v>
      </x:c>
      <x:c t="n" s="0">
        <x:v>23.26941</x:v>
      </x:c>
      <x:c t="n" s="0">
        <x:v>26.41997</x:v>
      </x:c>
      <x:c t="n" s="0">
        <x:v>22.89682</x:v>
      </x:c>
      <x:c t="n" s="0">
        <x:v>23.49341</x:v>
      </x:c>
      <x:c t="n" s="0">
        <x:v>24.64062</x:v>
      </x:c>
      <x:c t="n" s="0">
        <x:v>26.78283</x:v>
      </x:c>
      <x:c t="n" s="0">
        <x:v>26.22891</x:v>
      </x:c>
      <x:c t="n" s="0">
        <x:v>32.74152</x:v>
      </x:c>
      <x:c t="n" s="0">
        <x:v>25.17843</x:v>
      </x:c>
      <x:c t="n" s="0">
        <x:v>32.62453</x:v>
      </x:c>
      <x:c t="n" s="0">
        <x:v>27.30698</x:v>
      </x:c>
      <x:c t="n" s="0">
        <x:v>30.28688</x:v>
      </x:c>
      <x:c t="n" s="0">
        <x:v>31.5088</x:v>
      </x:c>
      <x:c t="n" s="0">
        <x:v>24.40365</x:v>
      </x:c>
      <x:c t="n" s="0">
        <x:v>26.17005</x:v>
      </x:c>
      <x:c t="n" s="0">
        <x:v>17.94264</x:v>
      </x:c>
      <x:c t="n" s="0">
        <x:v>8.675131</x:v>
      </x:c>
      <x:c t="n" s="0">
        <x:v>6.872527</x:v>
      </x:c>
      <x:c t="n" s="0">
        <x:v>3.604565</x:v>
      </x:c>
      <x:c t="n" s="0">
        <x:v>3.811549</x:v>
      </x:c>
      <x:c t="n" s="0">
        <x:v>8.842194</x:v>
      </x:c>
      <x:c t="n" s="0">
        <x:v>2.227822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43942.8934837963</x:v>
      </x:c>
      <x:c t="n" s="7">
        <x:v>43942.8934837963</x:v>
      </x:c>
      <x:c t="n" s="0">
        <x:v>40.09445</x:v>
      </x:c>
      <x:c t="n" s="0">
        <x:v>54.20069</x:v>
      </x:c>
      <x:c t="n" s="0">
        <x:v>58.41568</x:v>
      </x:c>
      <x:c t="n" s="0">
        <x:v>64.42529</x:v>
      </x:c>
      <x:c t="n" s="0">
        <x:v>-30.06697</x:v>
      </x:c>
      <x:c t="n" s="0">
        <x:v>-29.16826</x:v>
      </x:c>
      <x:c t="n" s="0">
        <x:v>-18.84513</x:v>
      </x:c>
      <x:c t="n" s="0">
        <x:v>-19.67061</x:v>
      </x:c>
      <x:c t="n" s="0">
        <x:v>3.503223</x:v>
      </x:c>
      <x:c t="n" s="0">
        <x:v>-0.8128984</x:v>
      </x:c>
      <x:c t="n" s="0">
        <x:v>5.570157</x:v>
      </x:c>
      <x:c t="n" s="0">
        <x:v>9.690386</x:v>
      </x:c>
      <x:c t="n" s="0">
        <x:v>10.12587</x:v>
      </x:c>
      <x:c t="n" s="0">
        <x:v>16.6484</x:v>
      </x:c>
      <x:c t="n" s="0">
        <x:v>25.2951</x:v>
      </x:c>
      <x:c t="n" s="0">
        <x:v>22.30317</x:v>
      </x:c>
      <x:c t="n" s="0">
        <x:v>27.14832</x:v>
      </x:c>
      <x:c t="n" s="0">
        <x:v>21.20996</x:v>
      </x:c>
      <x:c t="n" s="0">
        <x:v>23.66071</x:v>
      </x:c>
      <x:c t="n" s="0">
        <x:v>25.36697</x:v>
      </x:c>
      <x:c t="n" s="0">
        <x:v>23.85761</x:v>
      </x:c>
      <x:c t="n" s="0">
        <x:v>23.69652</x:v>
      </x:c>
      <x:c t="n" s="0">
        <x:v>27.62212</x:v>
      </x:c>
      <x:c t="n" s="0">
        <x:v>25.82396</x:v>
      </x:c>
      <x:c t="n" s="0">
        <x:v>28.15382</x:v>
      </x:c>
      <x:c t="n" s="0">
        <x:v>31.71544</x:v>
      </x:c>
      <x:c t="n" s="0">
        <x:v>32.22098</x:v>
      </x:c>
      <x:c t="n" s="0">
        <x:v>30.78546</x:v>
      </x:c>
      <x:c t="n" s="0">
        <x:v>30.2165</x:v>
      </x:c>
      <x:c t="n" s="0">
        <x:v>28.15149</x:v>
      </x:c>
      <x:c t="n" s="0">
        <x:v>28.27585</x:v>
      </x:c>
      <x:c t="n" s="0">
        <x:v>26.76215</x:v>
      </x:c>
      <x:c t="n" s="0">
        <x:v>26.32579</x:v>
      </x:c>
      <x:c t="n" s="0">
        <x:v>18.69202</x:v>
      </x:c>
      <x:c t="n" s="0">
        <x:v>9.450139</x:v>
      </x:c>
      <x:c t="n" s="0">
        <x:v>6.233103</x:v>
      </x:c>
      <x:c t="n" s="0">
        <x:v>4.308146</x:v>
      </x:c>
      <x:c t="n" s="0">
        <x:v>5.313568</x:v>
      </x:c>
      <x:c t="n" s="0">
        <x:v>8.195709</x:v>
      </x:c>
      <x:c t="n" s="0">
        <x:v>2.750811</x:v>
      </x:c>
      <x:c t="n" s="0">
        <x:v>-30.06697</x:v>
      </x:c>
      <x:c t="n" s="0">
        <x:v>-29.16826</x:v>
      </x:c>
      <x:c t="n" s="0">
        <x:v>-18.92216</x:v>
      </x:c>
      <x:c t="n" s="0">
        <x:v>-21.19398</x:v>
      </x:c>
      <x:c t="n" s="0">
        <x:v>0.9235731</x:v>
      </x:c>
      <x:c t="n" s="0">
        <x:v>-2.347532</x:v>
      </x:c>
      <x:c t="n" s="0">
        <x:v>9.084396</x:v>
      </x:c>
      <x:c t="n" s="0">
        <x:v>5.469156</x:v>
      </x:c>
      <x:c t="n" s="0">
        <x:v>12.20593</x:v>
      </x:c>
      <x:c t="n" s="0">
        <x:v>14.13184</x:v>
      </x:c>
      <x:c t="n" s="0">
        <x:v>25.35901</x:v>
      </x:c>
      <x:c t="n" s="0">
        <x:v>25.7947</x:v>
      </x:c>
      <x:c t="n" s="0">
        <x:v>29.9183</x:v>
      </x:c>
      <x:c t="n" s="0">
        <x:v>2.608614</x:v>
      </x:c>
      <x:c t="n" s="0">
        <x:v>19.19687</x:v>
      </x:c>
      <x:c t="n" s="0">
        <x:v>24.98828</x:v>
      </x:c>
      <x:c t="n" s="0">
        <x:v>21.11696</x:v>
      </x:c>
      <x:c t="n" s="0">
        <x:v>25.64427</x:v>
      </x:c>
      <x:c t="n" s="0">
        <x:v>23.96871</x:v>
      </x:c>
      <x:c t="n" s="0">
        <x:v>26.27819</x:v>
      </x:c>
      <x:c t="n" s="0">
        <x:v>30.73905</x:v>
      </x:c>
      <x:c t="n" s="0">
        <x:v>32.68005</x:v>
      </x:c>
      <x:c t="n" s="0">
        <x:v>32.28798</x:v>
      </x:c>
      <x:c t="n" s="0">
        <x:v>29.47982</x:v>
      </x:c>
      <x:c t="n" s="0">
        <x:v>30.85154</x:v>
      </x:c>
      <x:c t="n" s="0">
        <x:v>27.60525</x:v>
      </x:c>
      <x:c t="n" s="0">
        <x:v>27.31202</x:v>
      </x:c>
      <x:c t="n" s="0">
        <x:v>26.56956</x:v>
      </x:c>
      <x:c t="n" s="0">
        <x:v>25.3363</x:v>
      </x:c>
      <x:c t="n" s="0">
        <x:v>19.1178</x:v>
      </x:c>
      <x:c t="n" s="0">
        <x:v>8.355955</x:v>
      </x:c>
      <x:c t="n" s="0">
        <x:v>7.189751</x:v>
      </x:c>
      <x:c t="n" s="0">
        <x:v>4.713041</x:v>
      </x:c>
      <x:c t="n" s="0">
        <x:v>5.039684</x:v>
      </x:c>
      <x:c t="n" s="0">
        <x:v>7.777204</x:v>
      </x:c>
      <x:c t="n" s="0">
        <x:v>3.042801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43942.8934837963</x:v>
      </x:c>
      <x:c t="n" s="7">
        <x:v>43942.8934837963</x:v>
      </x:c>
      <x:c t="n" s="0">
        <x:v>40.33484</x:v>
      </x:c>
      <x:c t="n" s="0">
        <x:v>54.20069</x:v>
      </x:c>
      <x:c t="n" s="0">
        <x:v>53.79182</x:v>
      </x:c>
      <x:c t="n" s="0">
        <x:v>61.69528</x:v>
      </x:c>
      <x:c t="n" s="0">
        <x:v>-30.06697</x:v>
      </x:c>
      <x:c t="n" s="0">
        <x:v>-29.16826</x:v>
      </x:c>
      <x:c t="n" s="0">
        <x:v>-19.07688</x:v>
      </x:c>
      <x:c t="n" s="0">
        <x:v>-19.51167</x:v>
      </x:c>
      <x:c t="n" s="0">
        <x:v>3.209576</x:v>
      </x:c>
      <x:c t="n" s="0">
        <x:v>-1.005841</x:v>
      </x:c>
      <x:c t="n" s="0">
        <x:v>6.295952</x:v>
      </x:c>
      <x:c t="n" s="0">
        <x:v>9.274836</x:v>
      </x:c>
      <x:c t="n" s="0">
        <x:v>10.49888</x:v>
      </x:c>
      <x:c t="n" s="0">
        <x:v>16.16352</x:v>
      </x:c>
      <x:c t="n" s="0">
        <x:v>25.30449</x:v>
      </x:c>
      <x:c t="n" s="0">
        <x:v>23.14256</x:v>
      </x:c>
      <x:c t="n" s="0">
        <x:v>26.82605</x:v>
      </x:c>
      <x:c t="n" s="0">
        <x:v>22.01536</x:v>
      </x:c>
      <x:c t="n" s="0">
        <x:v>23.17445</x:v>
      </x:c>
      <x:c t="n" s="0">
        <x:v>24.8716</x:v>
      </x:c>
      <x:c t="n" s="0">
        <x:v>23.81658</x:v>
      </x:c>
      <x:c t="n" s="0">
        <x:v>24.28291</x:v>
      </x:c>
      <x:c t="n" s="0">
        <x:v>27.05782</x:v>
      </x:c>
      <x:c t="n" s="0">
        <x:v>25.90768</x:v>
      </x:c>
      <x:c t="n" s="0">
        <x:v>27.77481</x:v>
      </x:c>
      <x:c t="n" s="0">
        <x:v>31.57665</x:v>
      </x:c>
      <x:c t="n" s="0">
        <x:v>32.33441</x:v>
      </x:c>
      <x:c t="n" s="0">
        <x:v>30.80599</x:v>
      </x:c>
      <x:c t="n" s="0">
        <x:v>30.5972</x:v>
      </x:c>
      <x:c t="n" s="0">
        <x:v>28.30967</x:v>
      </x:c>
      <x:c t="n" s="0">
        <x:v>28.1427</x:v>
      </x:c>
      <x:c t="n" s="0">
        <x:v>26.81876</x:v>
      </x:c>
      <x:c t="n" s="0">
        <x:v>26.23884</x:v>
      </x:c>
      <x:c t="n" s="0">
        <x:v>18.85128</x:v>
      </x:c>
      <x:c t="n" s="0">
        <x:v>9.529758</x:v>
      </x:c>
      <x:c t="n" s="0">
        <x:v>6.180006</x:v>
      </x:c>
      <x:c t="n" s="0">
        <x:v>4.269085</x:v>
      </x:c>
      <x:c t="n" s="0">
        <x:v>5.307232</x:v>
      </x:c>
      <x:c t="n" s="0">
        <x:v>8.259904</x:v>
      </x:c>
      <x:c t="n" s="0">
        <x:v>2.693467</x:v>
      </x:c>
      <x:c t="n" s="0">
        <x:v>-30.06697</x:v>
      </x:c>
      <x:c t="n" s="0">
        <x:v>-29.16826</x:v>
      </x:c>
      <x:c t="n" s="0">
        <x:v>-21.24307</x:v>
      </x:c>
      <x:c t="n" s="0">
        <x:v>-18.31202</x:v>
      </x:c>
      <x:c t="n" s="0">
        <x:v>0.9235731</x:v>
      </x:c>
      <x:c t="n" s="0">
        <x:v>-2.347532</x:v>
      </x:c>
      <x:c t="n" s="0">
        <x:v>9.084396</x:v>
      </x:c>
      <x:c t="n" s="0">
        <x:v>5.421555</x:v>
      </x:c>
      <x:c t="n" s="0">
        <x:v>12.20593</x:v>
      </x:c>
      <x:c t="n" s="0">
        <x:v>11.06255</x:v>
      </x:c>
      <x:c t="n" s="0">
        <x:v>25.35901</x:v>
      </x:c>
      <x:c t="n" s="0">
        <x:v>26.21366</x:v>
      </x:c>
      <x:c t="n" s="0">
        <x:v>24.22448</x:v>
      </x:c>
      <x:c t="n" s="0">
        <x:v>25.80151</x:v>
      </x:c>
      <x:c t="n" s="0">
        <x:v>18.04405</x:v>
      </x:c>
      <x:c t="n" s="0">
        <x:v>19.24523</x:v>
      </x:c>
      <x:c t="n" s="0">
        <x:v>23.86845</x:v>
      </x:c>
      <x:c t="n" s="0">
        <x:v>26.36555</x:v>
      </x:c>
      <x:c t="n" s="0">
        <x:v>19.04539</x:v>
      </x:c>
      <x:c t="n" s="0">
        <x:v>26.25405</x:v>
      </x:c>
      <x:c t="n" s="0">
        <x:v>23.60441</x:v>
      </x:c>
      <x:c t="n" s="0">
        <x:v>30.12688</x:v>
      </x:c>
      <x:c t="n" s="0">
        <x:v>33.14075</x:v>
      </x:c>
      <x:c t="n" s="0">
        <x:v>30.792</x:v>
      </x:c>
      <x:c t="n" s="0">
        <x:v>32.32038</x:v>
      </x:c>
      <x:c t="n" s="0">
        <x:v>28.28635</x:v>
      </x:c>
      <x:c t="n" s="0">
        <x:v>27.62263</x:v>
      </x:c>
      <x:c t="n" s="0">
        <x:v>27.07384</x:v>
      </x:c>
      <x:c t="n" s="0">
        <x:v>26.02586</x:v>
      </x:c>
      <x:c t="n" s="0">
        <x:v>18.27775</x:v>
      </x:c>
      <x:c t="n" s="0">
        <x:v>9.526022</x:v>
      </x:c>
      <x:c t="n" s="0">
        <x:v>5.673742</x:v>
      </x:c>
      <x:c t="n" s="0">
        <x:v>3.638649</x:v>
      </x:c>
      <x:c t="n" s="0">
        <x:v>5.077347</x:v>
      </x:c>
      <x:c t="n" s="0">
        <x:v>8.122724</x:v>
      </x:c>
      <x:c t="n" s="0">
        <x:v>1.917484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43942.8934837963</x:v>
      </x:c>
      <x:c t="n" s="7">
        <x:v>43942.8934837963</x:v>
      </x:c>
      <x:c t="n" s="0">
        <x:v>39.60738</x:v>
      </x:c>
      <x:c t="n" s="0">
        <x:v>54.20069</x:v>
      </x:c>
      <x:c t="n" s="0">
        <x:v>53.728</x:v>
      </x:c>
      <x:c t="n" s="0">
        <x:v>61.11536</x:v>
      </x:c>
      <x:c t="n" s="0">
        <x:v>-30.06697</x:v>
      </x:c>
      <x:c t="n" s="0">
        <x:v>-29.16826</x:v>
      </x:c>
      <x:c t="n" s="0">
        <x:v>-19.51012</x:v>
      </x:c>
      <x:c t="n" s="0">
        <x:v>-19.0883</x:v>
      </x:c>
      <x:c t="n" s="0">
        <x:v>2.942047</x:v>
      </x:c>
      <x:c t="n" s="0">
        <x:v>-1.17769</x:v>
      </x:c>
      <x:c t="n" s="0">
        <x:v>6.832253</x:v>
      </x:c>
      <x:c t="n" s="0">
        <x:v>8.883049</x:v>
      </x:c>
      <x:c t="n" s="0">
        <x:v>11.00977</x:v>
      </x:c>
      <x:c t="n" s="0">
        <x:v>15.70172</x:v>
      </x:c>
      <x:c t="n" s="0">
        <x:v>25.31249</x:v>
      </x:c>
      <x:c t="n" s="0">
        <x:v>23.74989</x:v>
      </x:c>
      <x:c t="n" s="0">
        <x:v>26.53051</x:v>
      </x:c>
      <x:c t="n" s="0">
        <x:v>23.51221</x:v>
      </x:c>
      <x:c t="n" s="0">
        <x:v>22.70482</x:v>
      </x:c>
      <x:c t="n" s="0">
        <x:v>24.34371</x:v>
      </x:c>
      <x:c t="n" s="0">
        <x:v>23.44991</x:v>
      </x:c>
      <x:c t="n" s="0">
        <x:v>24.5002</x:v>
      </x:c>
      <x:c t="n" s="0">
        <x:v>26.41314</x:v>
      </x:c>
      <x:c t="n" s="0">
        <x:v>26.35106</x:v>
      </x:c>
      <x:c t="n" s="0">
        <x:v>27.88211</x:v>
      </x:c>
      <x:c t="n" s="0">
        <x:v>31.11906</x:v>
      </x:c>
      <x:c t="n" s="0">
        <x:v>32.09238</x:v>
      </x:c>
      <x:c t="n" s="0">
        <x:v>30.56398</x:v>
      </x:c>
      <x:c t="n" s="0">
        <x:v>30.42971</x:v>
      </x:c>
      <x:c t="n" s="0">
        <x:v>28.58252</x:v>
      </x:c>
      <x:c t="n" s="0">
        <x:v>28.42513</x:v>
      </x:c>
      <x:c t="n" s="0">
        <x:v>26.61941</x:v>
      </x:c>
      <x:c t="n" s="0">
        <x:v>26.31455</x:v>
      </x:c>
      <x:c t="n" s="0">
        <x:v>18.90509</x:v>
      </x:c>
      <x:c t="n" s="0">
        <x:v>9.413298</x:v>
      </x:c>
      <x:c t="n" s="0">
        <x:v>6.043586</x:v>
      </x:c>
      <x:c t="n" s="0">
        <x:v>4.056888</x:v>
      </x:c>
      <x:c t="n" s="0">
        <x:v>5.2393</x:v>
      </x:c>
      <x:c t="n" s="0">
        <x:v>8.215424</x:v>
      </x:c>
      <x:c t="n" s="0">
        <x:v>2.659932</x:v>
      </x:c>
      <x:c t="n" s="0">
        <x:v>-30.06697</x:v>
      </x:c>
      <x:c t="n" s="0">
        <x:v>-29.16826</x:v>
      </x:c>
      <x:c t="n" s="0">
        <x:v>-23.6378</x:v>
      </x:c>
      <x:c t="n" s="0">
        <x:v>-17.20275</x:v>
      </x:c>
      <x:c t="n" s="0">
        <x:v>0.4097757</x:v>
      </x:c>
      <x:c t="n" s="0">
        <x:v>-2.347532</x:v>
      </x:c>
      <x:c t="n" s="0">
        <x:v>8.807878</x:v>
      </x:c>
      <x:c t="n" s="0">
        <x:v>5.392741</x:v>
      </x:c>
      <x:c t="n" s="0">
        <x:v>13.30723</x:v>
      </x:c>
      <x:c t="n" s="0">
        <x:v>11.06255</x:v>
      </x:c>
      <x:c t="n" s="0">
        <x:v>25.38</x:v>
      </x:c>
      <x:c t="n" s="0">
        <x:v>26.21366</x:v>
      </x:c>
      <x:c t="n" s="0">
        <x:v>24.22448</x:v>
      </x:c>
      <x:c t="n" s="0">
        <x:v>27.83489</x:v>
      </x:c>
      <x:c t="n" s="0">
        <x:v>17.89289</x:v>
      </x:c>
      <x:c t="n" s="0">
        <x:v>19.04286</x:v>
      </x:c>
      <x:c t="n" s="0">
        <x:v>19.14002</x:v>
      </x:c>
      <x:c t="n" s="0">
        <x:v>25.31785</x:v>
      </x:c>
      <x:c t="n" s="0">
        <x:v>14.46685</x:v>
      </x:c>
      <x:c t="n" s="0">
        <x:v>28.48829</x:v>
      </x:c>
      <x:c t="n" s="0">
        <x:v>28.39016</x:v>
      </x:c>
      <x:c t="n" s="0">
        <x:v>27.08792</x:v>
      </x:c>
      <x:c t="n" s="0">
        <x:v>29.97212</x:v>
      </x:c>
      <x:c t="n" s="0">
        <x:v>28.94683</x:v>
      </x:c>
      <x:c t="n" s="0">
        <x:v>29.93597</x:v>
      </x:c>
      <x:c t="n" s="0">
        <x:v>29.68031</x:v>
      </x:c>
      <x:c t="n" s="0">
        <x:v>29.61574</x:v>
      </x:c>
      <x:c t="n" s="0">
        <x:v>24.88624</x:v>
      </x:c>
      <x:c t="n" s="0">
        <x:v>26.43443</x:v>
      </x:c>
      <x:c t="n" s="0">
        <x:v>19.07743</x:v>
      </x:c>
      <x:c t="n" s="0">
        <x:v>9.095459</x:v>
      </x:c>
      <x:c t="n" s="0">
        <x:v>5.320706</x:v>
      </x:c>
      <x:c t="n" s="0">
        <x:v>3.093208</x:v>
      </x:c>
      <x:c t="n" s="0">
        <x:v>4.254899</x:v>
      </x:c>
      <x:c t="n" s="0">
        <x:v>8.399926</x:v>
      </x:c>
      <x:c t="n" s="0">
        <x:v>2.5951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43942.8934837963</x:v>
      </x:c>
      <x:c t="n" s="7">
        <x:v>43942.8934837963</x:v>
      </x:c>
      <x:c t="n" s="0">
        <x:v>39.43646</x:v>
      </x:c>
      <x:c t="n" s="0">
        <x:v>54.20069</x:v>
      </x:c>
      <x:c t="n" s="0">
        <x:v>55.87379</x:v>
      </x:c>
      <x:c t="n" s="0">
        <x:v>63.0783</x:v>
      </x:c>
      <x:c t="n" s="0">
        <x:v>-30.06697</x:v>
      </x:c>
      <x:c t="n" s="0">
        <x:v>-29.16826</x:v>
      </x:c>
      <x:c t="n" s="0">
        <x:v>-19.91773</x:v>
      </x:c>
      <x:c t="n" s="0">
        <x:v>-18.7568</x:v>
      </x:c>
      <x:c t="n" s="0">
        <x:v>2.306547</x:v>
      </x:c>
      <x:c t="n" s="0">
        <x:v>-1.330036</x:v>
      </x:c>
      <x:c t="n" s="0">
        <x:v>6.736591</x:v>
      </x:c>
      <x:c t="n" s="0">
        <x:v>8.543936</x:v>
      </x:c>
      <x:c t="n" s="0">
        <x:v>11.46186</x:v>
      </x:c>
      <x:c t="n" s="0">
        <x:v>16.36685</x:v>
      </x:c>
      <x:c t="n" s="0">
        <x:v>25.34404</x:v>
      </x:c>
      <x:c t="n" s="0">
        <x:v>23.70927</x:v>
      </x:c>
      <x:c t="n" s="0">
        <x:v>26.8689</x:v>
      </x:c>
      <x:c t="n" s="0">
        <x:v>23.42961</x:v>
      </x:c>
      <x:c t="n" s="0">
        <x:v>22.25525</x:v>
      </x:c>
      <x:c t="n" s="0">
        <x:v>24.09963</x:v>
      </x:c>
      <x:c t="n" s="0">
        <x:v>23.73579</x:v>
      </x:c>
      <x:c t="n" s="0">
        <x:v>24.13113</x:v>
      </x:c>
      <x:c t="n" s="0">
        <x:v>25.82746</x:v>
      </x:c>
      <x:c t="n" s="0">
        <x:v>26.03177</x:v>
      </x:c>
      <x:c t="n" s="0">
        <x:v>27.67251</x:v>
      </x:c>
      <x:c t="n" s="0">
        <x:v>30.91784</x:v>
      </x:c>
      <x:c t="n" s="0">
        <x:v>31.89623</x:v>
      </x:c>
      <x:c t="n" s="0">
        <x:v>30.20534</x:v>
      </x:c>
      <x:c t="n" s="0">
        <x:v>30.42258</x:v>
      </x:c>
      <x:c t="n" s="0">
        <x:v>28.26534</x:v>
      </x:c>
      <x:c t="n" s="0">
        <x:v>28.15471</x:v>
      </x:c>
      <x:c t="n" s="0">
        <x:v>26.57341</x:v>
      </x:c>
      <x:c t="n" s="0">
        <x:v>27.16713</x:v>
      </x:c>
      <x:c t="n" s="0">
        <x:v>19.03134</x:v>
      </x:c>
      <x:c t="n" s="0">
        <x:v>9.331699</x:v>
      </x:c>
      <x:c t="n" s="0">
        <x:v>6.103918</x:v>
      </x:c>
      <x:c t="n" s="0">
        <x:v>4.067249</x:v>
      </x:c>
      <x:c t="n" s="0">
        <x:v>5.177716</x:v>
      </x:c>
      <x:c t="n" s="0">
        <x:v>8.000589</x:v>
      </x:c>
      <x:c t="n" s="0">
        <x:v>2.637525</x:v>
      </x:c>
      <x:c t="n" s="0">
        <x:v>-30.06697</x:v>
      </x:c>
      <x:c t="n" s="0">
        <x:v>-29.16826</x:v>
      </x:c>
      <x:c t="n" s="0">
        <x:v>-23.6378</x:v>
      </x:c>
      <x:c t="n" s="0">
        <x:v>-17.20275</x:v>
      </x:c>
      <x:c t="n" s="0">
        <x:v>-8.766733</x:v>
      </x:c>
      <x:c t="n" s="0">
        <x:v>-2.347532</x:v>
      </x:c>
      <x:c t="n" s="0">
        <x:v>6.130301</x:v>
      </x:c>
      <x:c t="n" s="0">
        <x:v>5.882475</x:v>
      </x:c>
      <x:c t="n" s="0">
        <x:v>13.44402</x:v>
      </x:c>
      <x:c t="n" s="0">
        <x:v>19.55864</x:v>
      </x:c>
      <x:c t="n" s="0">
        <x:v>25.52415</x:v>
      </x:c>
      <x:c t="n" s="0">
        <x:v>22.77596</x:v>
      </x:c>
      <x:c t="n" s="0">
        <x:v>28.87417</x:v>
      </x:c>
      <x:c t="n" s="0">
        <x:v>21.33701</x:v>
      </x:c>
      <x:c t="n" s="0">
        <x:v>20.7664</x:v>
      </x:c>
      <x:c t="n" s="0">
        <x:v>22.79096</x:v>
      </x:c>
      <x:c t="n" s="0">
        <x:v>25.60605</x:v>
      </x:c>
      <x:c t="n" s="0">
        <x:v>21.10828</x:v>
      </x:c>
      <x:c t="n" s="0">
        <x:v>17.6488</x:v>
      </x:c>
      <x:c t="n" s="0">
        <x:v>23.87101</x:v>
      </x:c>
      <x:c t="n" s="0">
        <x:v>26.35934</x:v>
      </x:c>
      <x:c t="n" s="0">
        <x:v>29.31065</x:v>
      </x:c>
      <x:c t="n" s="0">
        <x:v>30.39688</x:v>
      </x:c>
      <x:c t="n" s="0">
        <x:v>26.52851</x:v>
      </x:c>
      <x:c t="n" s="0">
        <x:v>29.49634</x:v>
      </x:c>
      <x:c t="n" s="0">
        <x:v>26.26081</x:v>
      </x:c>
      <x:c t="n" s="0">
        <x:v>26.57103</x:v>
      </x:c>
      <x:c t="n" s="0">
        <x:v>25.9935</x:v>
      </x:c>
      <x:c t="n" s="0">
        <x:v>30.34289</x:v>
      </x:c>
      <x:c t="n" s="0">
        <x:v>19.76075</x:v>
      </x:c>
      <x:c t="n" s="0">
        <x:v>8.118077</x:v>
      </x:c>
      <x:c t="n" s="0">
        <x:v>6.25332</x:v>
      </x:c>
      <x:c t="n" s="0">
        <x:v>3.856966</x:v>
      </x:c>
      <x:c t="n" s="0">
        <x:v>5.32198</x:v>
      </x:c>
      <x:c t="n" s="0">
        <x:v>6.34855</x:v>
      </x:c>
      <x:c t="n" s="0">
        <x:v>2.559141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43942.8934837963</x:v>
      </x:c>
      <x:c t="n" s="7">
        <x:v>43942.8934837963</x:v>
      </x:c>
      <x:c t="n" s="0">
        <x:v>40.9771</x:v>
      </x:c>
      <x:c t="n" s="0">
        <x:v>54.20069</x:v>
      </x:c>
      <x:c t="n" s="0">
        <x:v>58.16434</x:v>
      </x:c>
      <x:c t="n" s="0">
        <x:v>63.45619</x:v>
      </x:c>
      <x:c t="n" s="0">
        <x:v>-30.06697</x:v>
      </x:c>
      <x:c t="n" s="0">
        <x:v>-29.16826</x:v>
      </x:c>
      <x:c t="n" s="0">
        <x:v>-20.29892</x:v>
      </x:c>
      <x:c t="n" s="0">
        <x:v>-18.49242</x:v>
      </x:c>
      <x:c t="n" s="0">
        <x:v>1.678841</x:v>
      </x:c>
      <x:c t="n" s="0">
        <x:v>-1.464512</x:v>
      </x:c>
      <x:c t="n" s="0">
        <x:v>6.653192</x:v>
      </x:c>
      <x:c t="n" s="0">
        <x:v>8.308232</x:v>
      </x:c>
      <x:c t="n" s="0">
        <x:v>11.81388</x:v>
      </x:c>
      <x:c t="n" s="0">
        <x:v>17.3205</x:v>
      </x:c>
      <x:c t="n" s="0">
        <x:v>25.3708</x:v>
      </x:c>
      <x:c t="n" s="0">
        <x:v>23.36789</x:v>
      </x:c>
      <x:c t="n" s="0">
        <x:v>27.42424</x:v>
      </x:c>
      <x:c t="n" s="0">
        <x:v>22.96991</x:v>
      </x:c>
      <x:c t="n" s="0">
        <x:v>23.43815</x:v>
      </x:c>
      <x:c t="n" s="0">
        <x:v>24.27734</x:v>
      </x:c>
      <x:c t="n" s="0">
        <x:v>23.23755</x:v>
      </x:c>
      <x:c t="n" s="0">
        <x:v>24.76386</x:v>
      </x:c>
      <x:c t="n" s="0">
        <x:v>25.27343</x:v>
      </x:c>
      <x:c t="n" s="0">
        <x:v>26.08212</x:v>
      </x:c>
      <x:c t="n" s="0">
        <x:v>27.65346</x:v>
      </x:c>
      <x:c t="n" s="0">
        <x:v>30.74084</x:v>
      </x:c>
      <x:c t="n" s="0">
        <x:v>31.64594</x:v>
      </x:c>
      <x:c t="n" s="0">
        <x:v>29.97734</x:v>
      </x:c>
      <x:c t="n" s="0">
        <x:v>30.17867</x:v>
      </x:c>
      <x:c t="n" s="0">
        <x:v>28.97532</x:v>
      </x:c>
      <x:c t="n" s="0">
        <x:v>28.0805</x:v>
      </x:c>
      <x:c t="n" s="0">
        <x:v>26.41442</x:v>
      </x:c>
      <x:c t="n" s="0">
        <x:v>27.03561</x:v>
      </x:c>
      <x:c t="n" s="0">
        <x:v>19.01269</x:v>
      </x:c>
      <x:c t="n" s="0">
        <x:v>9.280216</x:v>
      </x:c>
      <x:c t="n" s="0">
        <x:v>6.201499</x:v>
      </x:c>
      <x:c t="n" s="0">
        <x:v>4.05997</x:v>
      </x:c>
      <x:c t="n" s="0">
        <x:v>5.263343</x:v>
      </x:c>
      <x:c t="n" s="0">
        <x:v>8.086394</x:v>
      </x:c>
      <x:c t="n" s="0">
        <x:v>2.624903</x:v>
      </x:c>
      <x:c t="n" s="0">
        <x:v>-30.06697</x:v>
      </x:c>
      <x:c t="n" s="0">
        <x:v>-29.16826</x:v>
      </x:c>
      <x:c t="n" s="0">
        <x:v>-23.6378</x:v>
      </x:c>
      <x:c t="n" s="0">
        <x:v>-17.20275</x:v>
      </x:c>
      <x:c t="n" s="0">
        <x:v>-8.766733</x:v>
      </x:c>
      <x:c t="n" s="0">
        <x:v>-2.347532</x:v>
      </x:c>
      <x:c t="n" s="0">
        <x:v>6.130301</x:v>
      </x:c>
      <x:c t="n" s="0">
        <x:v>6.592942</x:v>
      </x:c>
      <x:c t="n" s="0">
        <x:v>13.44402</x:v>
      </x:c>
      <x:c t="n" s="0">
        <x:v>20.65174</x:v>
      </x:c>
      <x:c t="n" s="0">
        <x:v>25.52415</x:v>
      </x:c>
      <x:c t="n" s="0">
        <x:v>20.54094</x:v>
      </x:c>
      <x:c t="n" s="0">
        <x:v>29.73446</x:v>
      </x:c>
      <x:c t="n" s="0">
        <x:v>18.2101</x:v>
      </x:c>
      <x:c t="n" s="0">
        <x:v>27.23107</x:v>
      </x:c>
      <x:c t="n" s="0">
        <x:v>25.19246</x:v>
      </x:c>
      <x:c t="n" s="0">
        <x:v>13.21544</x:v>
      </x:c>
      <x:c t="n" s="0">
        <x:v>27.78445</x:v>
      </x:c>
      <x:c t="n" s="0">
        <x:v>19.20409</x:v>
      </x:c>
      <x:c t="n" s="0">
        <x:v>25.82248</x:v>
      </x:c>
      <x:c t="n" s="0">
        <x:v>28.20937</x:v>
      </x:c>
      <x:c t="n" s="0">
        <x:v>29.63346</x:v>
      </x:c>
      <x:c t="n" s="0">
        <x:v>30.13166</x:v>
      </x:c>
      <x:c t="n" s="0">
        <x:v>28.53279</x:v>
      </x:c>
      <x:c t="n" s="0">
        <x:v>29.15199</x:v>
      </x:c>
      <x:c t="n" s="0">
        <x:v>32.29756</x:v>
      </x:c>
      <x:c t="n" s="0">
        <x:v>28.22329</x:v>
      </x:c>
      <x:c t="n" s="0">
        <x:v>25.42591</x:v>
      </x:c>
      <x:c t="n" s="0">
        <x:v>26.17729</x:v>
      </x:c>
      <x:c t="n" s="0">
        <x:v>18.8408</x:v>
      </x:c>
      <x:c t="n" s="0">
        <x:v>9.793966</x:v>
      </x:c>
      <x:c t="n" s="0">
        <x:v>6.808741</x:v>
      </x:c>
      <x:c t="n" s="0">
        <x:v>5.153108</x:v>
      </x:c>
      <x:c t="n" s="0">
        <x:v>6.267393</x:v>
      </x:c>
      <x:c t="n" s="0">
        <x:v>8.601327</x:v>
      </x:c>
      <x:c t="n" s="0">
        <x:v>2.518502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43942.8934837963</x:v>
      </x:c>
      <x:c t="n" s="7">
        <x:v>43942.8934837963</x:v>
      </x:c>
      <x:c t="n" s="0">
        <x:v>39.94357</x:v>
      </x:c>
      <x:c t="n" s="0">
        <x:v>54.20069</x:v>
      </x:c>
      <x:c t="n" s="0">
        <x:v>57.73743</x:v>
      </x:c>
      <x:c t="n" s="0">
        <x:v>65.45191</x:v>
      </x:c>
      <x:c t="n" s="0">
        <x:v>-30.06697</x:v>
      </x:c>
      <x:c t="n" s="0">
        <x:v>-29.16826</x:v>
      </x:c>
      <x:c t="n" s="0">
        <x:v>-20.65327</x:v>
      </x:c>
      <x:c t="n" s="0">
        <x:v>-18.27867</x:v>
      </x:c>
      <x:c t="n" s="0">
        <x:v>1.060023</x:v>
      </x:c>
      <x:c t="n" s="0">
        <x:v>-1.781163</x:v>
      </x:c>
      <x:c t="n" s="0">
        <x:v>6.580676</x:v>
      </x:c>
      <x:c t="n" s="0">
        <x:v>8.096285</x:v>
      </x:c>
      <x:c t="n" s="0">
        <x:v>11.80029</x:v>
      </x:c>
      <x:c t="n" s="0">
        <x:v>17.9963</x:v>
      </x:c>
      <x:c t="n" s="0">
        <x:v>25.39353</x:v>
      </x:c>
      <x:c t="n" s="0">
        <x:v>23.05346</x:v>
      </x:c>
      <x:c t="n" s="0">
        <x:v>27.30827</x:v>
      </x:c>
      <x:c t="n" s="0">
        <x:v>22.46369</x:v>
      </x:c>
      <x:c t="n" s="0">
        <x:v>23.51038</x:v>
      </x:c>
      <x:c t="n" s="0">
        <x:v>23.76941</x:v>
      </x:c>
      <x:c t="n" s="0">
        <x:v>22.76449</x:v>
      </x:c>
      <x:c t="n" s="0">
        <x:v>24.50887</x:v>
      </x:c>
      <x:c t="n" s="0">
        <x:v>24.9404</x:v>
      </x:c>
      <x:c t="n" s="0">
        <x:v>26.62949</x:v>
      </x:c>
      <x:c t="n" s="0">
        <x:v>27.87357</x:v>
      </x:c>
      <x:c t="n" s="0">
        <x:v>30.43212</x:v>
      </x:c>
      <x:c t="n" s="0">
        <x:v>31.74543</x:v>
      </x:c>
      <x:c t="n" s="0">
        <x:v>29.95748</x:v>
      </x:c>
      <x:c t="n" s="0">
        <x:v>30.30073</x:v>
      </x:c>
      <x:c t="n" s="0">
        <x:v>29.22788</x:v>
      </x:c>
      <x:c t="n" s="0">
        <x:v>27.94324</x:v>
      </x:c>
      <x:c t="n" s="0">
        <x:v>26.96519</x:v>
      </x:c>
      <x:c t="n" s="0">
        <x:v>26.90855</x:v>
      </x:c>
      <x:c t="n" s="0">
        <x:v>18.91918</x:v>
      </x:c>
      <x:c t="n" s="0">
        <x:v>9.56009</x:v>
      </x:c>
      <x:c t="n" s="0">
        <x:v>6.228639</x:v>
      </x:c>
      <x:c t="n" s="0">
        <x:v>4.207647</x:v>
      </x:c>
      <x:c t="n" s="0">
        <x:v>5.429985</x:v>
      </x:c>
      <x:c t="n" s="0">
        <x:v>8.085813</x:v>
      </x:c>
      <x:c t="n" s="0">
        <x:v>2.593825</x:v>
      </x:c>
      <x:c t="n" s="0">
        <x:v>-30.06697</x:v>
      </x:c>
      <x:c t="n" s="0">
        <x:v>-29.16826</x:v>
      </x:c>
      <x:c t="n" s="0">
        <x:v>-23.6378</x:v>
      </x:c>
      <x:c t="n" s="0">
        <x:v>-17.20275</x:v>
      </x:c>
      <x:c t="n" s="0">
        <x:v>-8.766733</x:v>
      </x:c>
      <x:c t="n" s="0">
        <x:v>-4.753227</x:v>
      </x:c>
      <x:c t="n" s="0">
        <x:v>6.130301</x:v>
      </x:c>
      <x:c t="n" s="0">
        <x:v>6.592942</x:v>
      </x:c>
      <x:c t="n" s="0">
        <x:v>11.35407</x:v>
      </x:c>
      <x:c t="n" s="0">
        <x:v>20.65174</x:v>
      </x:c>
      <x:c t="n" s="0">
        <x:v>25.52415</x:v>
      </x:c>
      <x:c t="n" s="0">
        <x:v>20.54094</x:v>
      </x:c>
      <x:c t="n" s="0">
        <x:v>25.49055</x:v>
      </x:c>
      <x:c t="n" s="0">
        <x:v>16.88426</x:v>
      </x:c>
      <x:c t="n" s="0">
        <x:v>22.99359</x:v>
      </x:c>
      <x:c t="n" s="0">
        <x:v>14.81583</x:v>
      </x:c>
      <x:c t="n" s="0">
        <x:v>17.88215</x:v>
      </x:c>
      <x:c t="n" s="0">
        <x:v>21.76073</x:v>
      </x:c>
      <x:c t="n" s="0">
        <x:v>22.32941</x:v>
      </x:c>
      <x:c t="n" s="0">
        <x:v>29.20696</x:v>
      </x:c>
      <x:c t="n" s="0">
        <x:v>28.38978</x:v>
      </x:c>
      <x:c t="n" s="0">
        <x:v>28.84673</x:v>
      </x:c>
      <x:c t="n" s="0">
        <x:v>32.08807</x:v>
      </x:c>
      <x:c t="n" s="0">
        <x:v>29.608</x:v>
      </x:c>
      <x:c t="n" s="0">
        <x:v>31.59702</x:v>
      </x:c>
      <x:c t="n" s="0">
        <x:v>29.83499</x:v>
      </x:c>
      <x:c t="n" s="0">
        <x:v>26.16989</x:v>
      </x:c>
      <x:c t="n" s="0">
        <x:v>29.65476</x:v>
      </x:c>
      <x:c t="n" s="0">
        <x:v>25.2551</x:v>
      </x:c>
      <x:c t="n" s="0">
        <x:v>18.79594</x:v>
      </x:c>
      <x:c t="n" s="0">
        <x:v>10.42666</x:v>
      </x:c>
      <x:c t="n" s="0">
        <x:v>6.711455</x:v>
      </x:c>
      <x:c t="n" s="0">
        <x:v>4.166165</x:v>
      </x:c>
      <x:c t="n" s="0">
        <x:v>6.574113</x:v>
      </x:c>
      <x:c t="n" s="0">
        <x:v>7.97617</x:v>
      </x:c>
      <x:c t="n" s="0">
        <x:v>2.29258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43942.8934837963</x:v>
      </x:c>
      <x:c t="n" s="7">
        <x:v>43942.8934837963</x:v>
      </x:c>
      <x:c t="n" s="0">
        <x:v>40.59713</x:v>
      </x:c>
      <x:c t="n" s="0">
        <x:v>54.20069</x:v>
      </x:c>
      <x:c t="n" s="0">
        <x:v>52.42402</x:v>
      </x:c>
      <x:c t="n" s="0">
        <x:v>61.11536</x:v>
      </x:c>
      <x:c t="n" s="0">
        <x:v>-30.06697</x:v>
      </x:c>
      <x:c t="n" s="0">
        <x:v>-29.16826</x:v>
      </x:c>
      <x:c t="n" s="0">
        <x:v>-21.02428</x:v>
      </x:c>
      <x:c t="n" s="0">
        <x:v>-18.00188</x:v>
      </x:c>
      <x:c t="n" s="0">
        <x:v>0.451297</x:v>
      </x:c>
      <x:c t="n" s="0">
        <x:v>-2.193175</x:v>
      </x:c>
      <x:c t="n" s="0">
        <x:v>6.517772</x:v>
      </x:c>
      <x:c t="n" s="0">
        <x:v>7.922115</x:v>
      </x:c>
      <x:c t="n" s="0">
        <x:v>11.6167</x:v>
      </x:c>
      <x:c t="n" s="0">
        <x:v>18.74489</x:v>
      </x:c>
      <x:c t="n" s="0">
        <x:v>25.18368</x:v>
      </x:c>
      <x:c t="n" s="0">
        <x:v>24.14839</x:v>
      </x:c>
      <x:c t="n" s="0">
        <x:v>26.6258</x:v>
      </x:c>
      <x:c t="n" s="0">
        <x:v>22.023</x:v>
      </x:c>
      <x:c t="n" s="0">
        <x:v>23.10515</x:v>
      </x:c>
      <x:c t="n" s="0">
        <x:v>23.42975</x:v>
      </x:c>
      <x:c t="n" s="0">
        <x:v>22.30998</x:v>
      </x:c>
      <x:c t="n" s="0">
        <x:v>24.40281</x:v>
      </x:c>
      <x:c t="n" s="0">
        <x:v>24.92734</x:v>
      </x:c>
      <x:c t="n" s="0">
        <x:v>26.4472</x:v>
      </x:c>
      <x:c t="n" s="0">
        <x:v>27.77196</x:v>
      </x:c>
      <x:c t="n" s="0">
        <x:v>30.5483</x:v>
      </x:c>
      <x:c t="n" s="0">
        <x:v>31.95438</x:v>
      </x:c>
      <x:c t="n" s="0">
        <x:v>30.29872</x:v>
      </x:c>
      <x:c t="n" s="0">
        <x:v>29.91664</x:v>
      </x:c>
      <x:c t="n" s="0">
        <x:v>29.00782</x:v>
      </x:c>
      <x:c t="n" s="0">
        <x:v>27.95741</x:v>
      </x:c>
      <x:c t="n" s="0">
        <x:v>26.92554</x:v>
      </x:c>
      <x:c t="n" s="0">
        <x:v>26.69611</x:v>
      </x:c>
      <x:c t="n" s="0">
        <x:v>18.98701</x:v>
      </x:c>
      <x:c t="n" s="0">
        <x:v>9.594335</x:v>
      </x:c>
      <x:c t="n" s="0">
        <x:v>6.334225</x:v>
      </x:c>
      <x:c t="n" s="0">
        <x:v>4.235067</x:v>
      </x:c>
      <x:c t="n" s="0">
        <x:v>5.543692</x:v>
      </x:c>
      <x:c t="n" s="0">
        <x:v>8.036499</x:v>
      </x:c>
      <x:c t="n" s="0">
        <x:v>2.673256</x:v>
      </x:c>
      <x:c t="n" s="0">
        <x:v>-30.06697</x:v>
      </x:c>
      <x:c t="n" s="0">
        <x:v>-29.16826</x:v>
      </x:c>
      <x:c t="n" s="0">
        <x:v>-24.80785</x:v>
      </x:c>
      <x:c t="n" s="0">
        <x:v>-16.24166</x:v>
      </x:c>
      <x:c t="n" s="0">
        <x:v>-8.766733</x:v>
      </x:c>
      <x:c t="n" s="0">
        <x:v>-5.983511</x:v>
      </x:c>
      <x:c t="n" s="0">
        <x:v>6.130301</x:v>
      </x:c>
      <x:c t="n" s="0">
        <x:v>6.852378</x:v>
      </x:c>
      <x:c t="n" s="0">
        <x:v>10.35216</x:v>
      </x:c>
      <x:c t="n" s="0">
        <x:v>21.76015</x:v>
      </x:c>
      <x:c t="n" s="0">
        <x:v>23.21265</x:v>
      </x:c>
      <x:c t="n" s="0">
        <x:v>28.21406</x:v>
      </x:c>
      <x:c t="n" s="0">
        <x:v>3.128272</x:v>
      </x:c>
      <x:c t="n" s="0">
        <x:v>18.0845</x:v>
      </x:c>
      <x:c t="n" s="0">
        <x:v>19.33106</x:v>
      </x:c>
      <x:c t="n" s="0">
        <x:v>21.06306</x:v>
      </x:c>
      <x:c t="n" s="0">
        <x:v>17.84129</x:v>
      </x:c>
      <x:c t="n" s="0">
        <x:v>22.74216</x:v>
      </x:c>
      <x:c t="n" s="0">
        <x:v>24.97282</x:v>
      </x:c>
      <x:c t="n" s="0">
        <x:v>24.32457</x:v>
      </x:c>
      <x:c t="n" s="0">
        <x:v>27.62754</x:v>
      </x:c>
      <x:c t="n" s="0">
        <x:v>30.68864</x:v>
      </x:c>
      <x:c t="n" s="0">
        <x:v>33.14737</x:v>
      </x:c>
      <x:c t="n" s="0">
        <x:v>31.89769</x:v>
      </x:c>
      <x:c t="n" s="0">
        <x:v>24.20234</x:v>
      </x:c>
      <x:c t="n" s="0">
        <x:v>28.30085</x:v>
      </x:c>
      <x:c t="n" s="0">
        <x:v>27.92586</x:v>
      </x:c>
      <x:c t="n" s="0">
        <x:v>26.17127</x:v>
      </x:c>
      <x:c t="n" s="0">
        <x:v>25.44782</x:v>
      </x:c>
      <x:c t="n" s="0">
        <x:v>19.20108</x:v>
      </x:c>
      <x:c t="n" s="0">
        <x:v>10.10538</x:v>
      </x:c>
      <x:c t="n" s="0">
        <x:v>6.92547</x:v>
      </x:c>
      <x:c t="n" s="0">
        <x:v>4.373224</x:v>
      </x:c>
      <x:c t="n" s="0">
        <x:v>5.239503</x:v>
      </x:c>
      <x:c t="n" s="0">
        <x:v>7.502442</x:v>
      </x:c>
      <x:c t="n" s="0">
        <x:v>3.34394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43942.8934837963</x:v>
      </x:c>
      <x:c t="n" s="7">
        <x:v>43942.8934837963</x:v>
      </x:c>
      <x:c t="n" s="0">
        <x:v>40.35557</x:v>
      </x:c>
      <x:c t="n" s="0">
        <x:v>54.20069</x:v>
      </x:c>
      <x:c t="n" s="0">
        <x:v>58.05658</x:v>
      </x:c>
      <x:c t="n" s="0">
        <x:v>65.45191</x:v>
      </x:c>
      <x:c t="n" s="0">
        <x:v>-30.06697</x:v>
      </x:c>
      <x:c t="n" s="0">
        <x:v>-29.16826</x:v>
      </x:c>
      <x:c t="n" s="0">
        <x:v>-21.68744</x:v>
      </x:c>
      <x:c t="n" s="0">
        <x:v>-17.19809</x:v>
      </x:c>
      <x:c t="n" s="0">
        <x:v>-0.1460241</x:v>
      </x:c>
      <x:c t="n" s="0">
        <x:v>-2.578908</x:v>
      </x:c>
      <x:c t="n" s="0">
        <x:v>6.307568</x:v>
      </x:c>
      <x:c t="n" s="0">
        <x:v>7.869597</x:v>
      </x:c>
      <x:c t="n" s="0">
        <x:v>11.39573</x:v>
      </x:c>
      <x:c t="n" s="0">
        <x:v>19.48505</x:v>
      </x:c>
      <x:c t="n" s="0">
        <x:v>24.76286</x:v>
      </x:c>
      <x:c t="n" s="0">
        <x:v>25.03431</x:v>
      </x:c>
      <x:c t="n" s="0">
        <x:v>26.0498</x:v>
      </x:c>
      <x:c t="n" s="0">
        <x:v>21.73895</x:v>
      </x:c>
      <x:c t="n" s="0">
        <x:v>22.68246</x:v>
      </x:c>
      <x:c t="n" s="0">
        <x:v>24.18032</x:v>
      </x:c>
      <x:c t="n" s="0">
        <x:v>22.2165</x:v>
      </x:c>
      <x:c t="n" s="0">
        <x:v>24.04619</x:v>
      </x:c>
      <x:c t="n" s="0">
        <x:v>24.9951</x:v>
      </x:c>
      <x:c t="n" s="0">
        <x:v>26.20136</x:v>
      </x:c>
      <x:c t="n" s="0">
        <x:v>28.10814</x:v>
      </x:c>
      <x:c t="n" s="0">
        <x:v>30.58986</x:v>
      </x:c>
      <x:c t="n" s="0">
        <x:v>32.06534</x:v>
      </x:c>
      <x:c t="n" s="0">
        <x:v>30.62803</x:v>
      </x:c>
      <x:c t="n" s="0">
        <x:v>29.64414</x:v>
      </x:c>
      <x:c t="n" s="0">
        <x:v>28.88776</x:v>
      </x:c>
      <x:c t="n" s="0">
        <x:v>28.04542</x:v>
      </x:c>
      <x:c t="n" s="0">
        <x:v>26.75964</x:v>
      </x:c>
      <x:c t="n" s="0">
        <x:v>26.61045</x:v>
      </x:c>
      <x:c t="n" s="0">
        <x:v>18.82878</x:v>
      </x:c>
      <x:c t="n" s="0">
        <x:v>9.640388</x:v>
      </x:c>
      <x:c t="n" s="0">
        <x:v>6.235343</x:v>
      </x:c>
      <x:c t="n" s="0">
        <x:v>4.274418</x:v>
      </x:c>
      <x:c t="n" s="0">
        <x:v>5.432622</x:v>
      </x:c>
      <x:c t="n" s="0">
        <x:v>7.996256</x:v>
      </x:c>
      <x:c t="n" s="0">
        <x:v>2.672051</x:v>
      </x:c>
      <x:c t="n" s="0">
        <x:v>-30.06697</x:v>
      </x:c>
      <x:c t="n" s="0">
        <x:v>-29.16826</x:v>
      </x:c>
      <x:c t="n" s="0">
        <x:v>-28.18997</x:v>
      </x:c>
      <x:c t="n" s="0">
        <x:v>-14.21249</x:v>
      </x:c>
      <x:c t="n" s="0">
        <x:v>-8.766733</x:v>
      </x:c>
      <x:c t="n" s="0">
        <x:v>-5.983511</x:v>
      </x:c>
      <x:c t="n" s="0">
        <x:v>4.132385</x:v>
      </x:c>
      <x:c t="n" s="0">
        <x:v>7.548926</x:v>
      </x:c>
      <x:c t="n" s="0">
        <x:v>9.568172</x:v>
      </x:c>
      <x:c t="n" s="0">
        <x:v>22.31069</x:v>
      </x:c>
      <x:c t="n" s="0">
        <x:v>20.83457</x:v>
      </x:c>
      <x:c t="n" s="0">
        <x:v>28.21406</x:v>
      </x:c>
      <x:c t="n" s="0">
        <x:v>21.01461</x:v>
      </x:c>
      <x:c t="n" s="0">
        <x:v>19.55335</x:v>
      </x:c>
      <x:c t="n" s="0">
        <x:v>18.72431</x:v>
      </x:c>
      <x:c t="n" s="0">
        <x:v>27.52195</x:v>
      </x:c>
      <x:c t="n" s="0">
        <x:v>22.53697</x:v>
      </x:c>
      <x:c t="n" s="0">
        <x:v>22.66963</x:v>
      </x:c>
      <x:c t="n" s="0">
        <x:v>25.03776</x:v>
      </x:c>
      <x:c t="n" s="0">
        <x:v>25.05372</x:v>
      </x:c>
      <x:c t="n" s="0">
        <x:v>29.20512</x:v>
      </x:c>
      <x:c t="n" s="0">
        <x:v>30.61834</x:v>
      </x:c>
      <x:c t="n" s="0">
        <x:v>34.13309</x:v>
      </x:c>
      <x:c t="n" s="0">
        <x:v>32.20953</x:v>
      </x:c>
      <x:c t="n" s="0">
        <x:v>27.0054</x:v>
      </x:c>
      <x:c t="n" s="0">
        <x:v>26.92653</x:v>
      </x:c>
      <x:c t="n" s="0">
        <x:v>28.39347</x:v>
      </x:c>
      <x:c t="n" s="0">
        <x:v>26.14755</x:v>
      </x:c>
      <x:c t="n" s="0">
        <x:v>26.61251</x:v>
      </x:c>
      <x:c t="n" s="0">
        <x:v>17.8962</x:v>
      </x:c>
      <x:c t="n" s="0">
        <x:v>9.335291</x:v>
      </x:c>
      <x:c t="n" s="0">
        <x:v>5.567622</x:v>
      </x:c>
      <x:c t="n" s="0">
        <x:v>4.18601</x:v>
      </x:c>
      <x:c t="n" s="0">
        <x:v>5.028053</x:v>
      </x:c>
      <x:c t="n" s="0">
        <x:v>8.539914</x:v>
      </x:c>
      <x:c t="n" s="0">
        <x:v>2.425852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43942.8934837963</x:v>
      </x:c>
      <x:c t="n" s="7">
        <x:v>43942.8934837963</x:v>
      </x:c>
      <x:c t="n" s="0">
        <x:v>39.94805</x:v>
      </x:c>
      <x:c t="n" s="0">
        <x:v>54.20069</x:v>
      </x:c>
      <x:c t="n" s="0">
        <x:v>58.62621</x:v>
      </x:c>
      <x:c t="n" s="0">
        <x:v>64.70557</x:v>
      </x:c>
      <x:c t="n" s="0">
        <x:v>-30.06697</x:v>
      </x:c>
      <x:c t="n" s="0">
        <x:v>-29.16826</x:v>
      </x:c>
      <x:c t="n" s="0">
        <x:v>-22.34696</x:v>
      </x:c>
      <x:c t="n" s="0">
        <x:v>-16.61269</x:v>
      </x:c>
      <x:c t="n" s="0">
        <x:v>-0.7305218</x:v>
      </x:c>
      <x:c t="n" s="0">
        <x:v>-2.937836</x:v>
      </x:c>
      <x:c t="n" s="0">
        <x:v>5.634149</x:v>
      </x:c>
      <x:c t="n" s="0">
        <x:v>7.824237</x:v>
      </x:c>
      <x:c t="n" s="0">
        <x:v>11.02538</x:v>
      </x:c>
      <x:c t="n" s="0">
        <x:v>20.0305</x:v>
      </x:c>
      <x:c t="n" s="0">
        <x:v>24.36807</x:v>
      </x:c>
      <x:c t="n" s="0">
        <x:v>25.66986</x:v>
      </x:c>
      <x:c t="n" s="0">
        <x:v>26.19897</x:v>
      </x:c>
      <x:c t="n" s="0">
        <x:v>21.32723</x:v>
      </x:c>
      <x:c t="n" s="0">
        <x:v>22.14734</x:v>
      </x:c>
      <x:c t="n" s="0">
        <x:v>24.49293</x:v>
      </x:c>
      <x:c t="n" s="0">
        <x:v>22.76111</x:v>
      </x:c>
      <x:c t="n" s="0">
        <x:v>24.53636</x:v>
      </x:c>
      <x:c t="n" s="0">
        <x:v>24.48799</x:v>
      </x:c>
      <x:c t="n" s="0">
        <x:v>26.08102</x:v>
      </x:c>
      <x:c t="n" s="0">
        <x:v>28.02017</x:v>
      </x:c>
      <x:c t="n" s="0">
        <x:v>30.64692</x:v>
      </x:c>
      <x:c t="n" s="0">
        <x:v>32.36728</x:v>
      </x:c>
      <x:c t="n" s="0">
        <x:v>30.54782</x:v>
      </x:c>
      <x:c t="n" s="0">
        <x:v>29.77188</x:v>
      </x:c>
      <x:c t="n" s="0">
        <x:v>28.71064</x:v>
      </x:c>
      <x:c t="n" s="0">
        <x:v>27.59466</x:v>
      </x:c>
      <x:c t="n" s="0">
        <x:v>27.17089</x:v>
      </x:c>
      <x:c t="n" s="0">
        <x:v>26.53362</x:v>
      </x:c>
      <x:c t="n" s="0">
        <x:v>19.01864</x:v>
      </x:c>
      <x:c t="n" s="0">
        <x:v>9.476556</x:v>
      </x:c>
      <x:c t="n" s="0">
        <x:v>6.169123</x:v>
      </x:c>
      <x:c t="n" s="0">
        <x:v>4.29517</x:v>
      </x:c>
      <x:c t="n" s="0">
        <x:v>5.561655</x:v>
      </x:c>
      <x:c t="n" s="0">
        <x:v>8.134145</x:v>
      </x:c>
      <x:c t="n" s="0">
        <x:v>2.688994</x:v>
      </x:c>
      <x:c t="n" s="0">
        <x:v>-30.06697</x:v>
      </x:c>
      <x:c t="n" s="0">
        <x:v>-29.16826</x:v>
      </x:c>
      <x:c t="n" s="0">
        <x:v>-28.18997</x:v>
      </x:c>
      <x:c t="n" s="0">
        <x:v>-14.21249</x:v>
      </x:c>
      <x:c t="n" s="0">
        <x:v>-8.766733</x:v>
      </x:c>
      <x:c t="n" s="0">
        <x:v>-5.983511</x:v>
      </x:c>
      <x:c t="n" s="0">
        <x:v>-11.64412</x:v>
      </x:c>
      <x:c t="n" s="0">
        <x:v>7.548926</x:v>
      </x:c>
      <x:c t="n" s="0">
        <x:v>7.830644</x:v>
      </x:c>
      <x:c t="n" s="0">
        <x:v>22.31069</x:v>
      </x:c>
      <x:c t="n" s="0">
        <x:v>20.83457</x:v>
      </x:c>
      <x:c t="n" s="0">
        <x:v>28.21406</x:v>
      </x:c>
      <x:c t="n" s="0">
        <x:v>26.98189</x:v>
      </x:c>
      <x:c t="n" s="0">
        <x:v>16.98916</x:v>
      </x:c>
      <x:c t="n" s="0">
        <x:v>15.17518</x:v>
      </x:c>
      <x:c t="n" s="0">
        <x:v>25.22152</x:v>
      </x:c>
      <x:c t="n" s="0">
        <x:v>24.83831</x:v>
      </x:c>
      <x:c t="n" s="0">
        <x:v>26.48784</x:v>
      </x:c>
      <x:c t="n" s="0">
        <x:v>18.81309</x:v>
      </x:c>
      <x:c t="n" s="0">
        <x:v>24.58376</x:v>
      </x:c>
      <x:c t="n" s="0">
        <x:v>28.34449</x:v>
      </x:c>
      <x:c t="n" s="0">
        <x:v>32.68426</x:v>
      </x:c>
      <x:c t="n" s="0">
        <x:v>32.33162</x:v>
      </x:c>
      <x:c t="n" s="0">
        <x:v>29.86899</x:v>
      </x:c>
      <x:c t="n" s="0">
        <x:v>31.27238</x:v>
      </x:c>
      <x:c t="n" s="0">
        <x:v>27.33763</x:v>
      </x:c>
      <x:c t="n" s="0">
        <x:v>23.75037</x:v>
      </x:c>
      <x:c t="n" s="0">
        <x:v>28.87332</x:v>
      </x:c>
      <x:c t="n" s="0">
        <x:v>25.23996</x:v>
      </x:c>
      <x:c t="n" s="0">
        <x:v>19.80686</x:v>
      </x:c>
      <x:c t="n" s="0">
        <x:v>9.905764</x:v>
      </x:c>
      <x:c t="n" s="0">
        <x:v>4.976863</x:v>
      </x:c>
      <x:c t="n" s="0">
        <x:v>4.384593</x:v>
      </x:c>
      <x:c t="n" s="0">
        <x:v>6.265897</x:v>
      </x:c>
      <x:c t="n" s="0">
        <x:v>8.088762</x:v>
      </x:c>
      <x:c t="n" s="0">
        <x:v>2.729318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43942.8934837963</x:v>
      </x:c>
      <x:c t="n" s="7">
        <x:v>43942.8934837963</x:v>
      </x:c>
      <x:c t="n" s="0">
        <x:v>40.50725</x:v>
      </x:c>
      <x:c t="n" s="0">
        <x:v>54.20069</x:v>
      </x:c>
      <x:c t="n" s="0">
        <x:v>63.73497</x:v>
      </x:c>
      <x:c t="n" s="0">
        <x:v>68.46221</x:v>
      </x:c>
      <x:c t="n" s="0">
        <x:v>-30.06697</x:v>
      </x:c>
      <x:c t="n" s="0">
        <x:v>-29.16826</x:v>
      </x:c>
      <x:c t="n" s="0">
        <x:v>-23.0023</x:v>
      </x:c>
      <x:c t="n" s="0">
        <x:v>-16.16847</x:v>
      </x:c>
      <x:c t="n" s="0">
        <x:v>-1.344304</x:v>
      </x:c>
      <x:c t="n" s="0">
        <x:v>-3.269761</x:v>
      </x:c>
      <x:c t="n" s="0">
        <x:v>4.962719</x:v>
      </x:c>
      <x:c t="n" s="0">
        <x:v>7.539712</x:v>
      </x:c>
      <x:c t="n" s="0">
        <x:v>10.68199</x:v>
      </x:c>
      <x:c t="n" s="0">
        <x:v>20.19583</x:v>
      </x:c>
      <x:c t="n" s="0">
        <x:v>23.99994</x:v>
      </x:c>
      <x:c t="n" s="0">
        <x:v>25.61504</x:v>
      </x:c>
      <x:c t="n" s="0">
        <x:v>26.32244</x:v>
      </x:c>
      <x:c t="n" s="0">
        <x:v>20.78106</x:v>
      </x:c>
      <x:c t="n" s="0">
        <x:v>21.60268</x:v>
      </x:c>
      <x:c t="n" s="0">
        <x:v>24.1736</x:v>
      </x:c>
      <x:c t="n" s="0">
        <x:v>24.22442</x:v>
      </x:c>
      <x:c t="n" s="0">
        <x:v>24.23404</x:v>
      </x:c>
      <x:c t="n" s="0">
        <x:v>23.95189</x:v>
      </x:c>
      <x:c t="n" s="0">
        <x:v>25.86752</x:v>
      </x:c>
      <x:c t="n" s="0">
        <x:v>28.33907</x:v>
      </x:c>
      <x:c t="n" s="0">
        <x:v>31.26454</x:v>
      </x:c>
      <x:c t="n" s="0">
        <x:v>32.23872</x:v>
      </x:c>
      <x:c t="n" s="0">
        <x:v>30.64327</x:v>
      </x:c>
      <x:c t="n" s="0">
        <x:v>29.73651</x:v>
      </x:c>
      <x:c t="n" s="0">
        <x:v>28.56875</x:v>
      </x:c>
      <x:c t="n" s="0">
        <x:v>27.46199</x:v>
      </x:c>
      <x:c t="n" s="0">
        <x:v>26.9436</x:v>
      </x:c>
      <x:c t="n" s="0">
        <x:v>26.37549</x:v>
      </x:c>
      <x:c t="n" s="0">
        <x:v>19.01789</x:v>
      </x:c>
      <x:c t="n" s="0">
        <x:v>9.684925</x:v>
      </x:c>
      <x:c t="n" s="0">
        <x:v>6.142092</x:v>
      </x:c>
      <x:c t="n" s="0">
        <x:v>4.465595</x:v>
      </x:c>
      <x:c t="n" s="0">
        <x:v>5.734257</x:v>
      </x:c>
      <x:c t="n" s="0">
        <x:v>8.375374</x:v>
      </x:c>
      <x:c t="n" s="0">
        <x:v>2.733081</x:v>
      </x:c>
      <x:c t="n" s="0">
        <x:v>-30.06697</x:v>
      </x:c>
      <x:c t="n" s="0">
        <x:v>-28.70765</x:v>
      </x:c>
      <x:c t="n" s="0">
        <x:v>-28.18997</x:v>
      </x:c>
      <x:c t="n" s="0">
        <x:v>-14.21249</x:v>
      </x:c>
      <x:c t="n" s="0">
        <x:v>-11.26239</x:v>
      </x:c>
      <x:c t="n" s="0">
        <x:v>-5.983511</x:v>
      </x:c>
      <x:c t="n" s="0">
        <x:v>-11.64412</x:v>
      </x:c>
      <x:c t="n" s="0">
        <x:v>4.914603</x:v>
      </x:c>
      <x:c t="n" s="0">
        <x:v>7.830644</x:v>
      </x:c>
      <x:c t="n" s="0">
        <x:v>20.83848</x:v>
      </x:c>
      <x:c t="n" s="0">
        <x:v>21.04342</x:v>
      </x:c>
      <x:c t="n" s="0">
        <x:v>24.62766</x:v>
      </x:c>
      <x:c t="n" s="0">
        <x:v>26.79578</x:v>
      </x:c>
      <x:c t="n" s="0">
        <x:v>14.12528</x:v>
      </x:c>
      <x:c t="n" s="0">
        <x:v>15.50982</x:v>
      </x:c>
      <x:c t="n" s="0">
        <x:v>21.88906</x:v>
      </x:c>
      <x:c t="n" s="0">
        <x:v>29.04395</x:v>
      </x:c>
      <x:c t="n" s="0">
        <x:v>20.91399</x:v>
      </x:c>
      <x:c t="n" s="0">
        <x:v>18.29048</x:v>
      </x:c>
      <x:c t="n" s="0">
        <x:v>24.92639</x:v>
      </x:c>
      <x:c t="n" s="0">
        <x:v>29.13612</x:v>
      </x:c>
      <x:c t="n" s="0">
        <x:v>32.58063</x:v>
      </x:c>
      <x:c t="n" s="0">
        <x:v>30.9906</x:v>
      </x:c>
      <x:c t="n" s="0">
        <x:v>31.09949</x:v>
      </x:c>
      <x:c t="n" s="0">
        <x:v>28.70776</x:v>
      </x:c>
      <x:c t="n" s="0">
        <x:v>27.83528</x:v>
      </x:c>
      <x:c t="n" s="0">
        <x:v>25.97399</x:v>
      </x:c>
      <x:c t="n" s="0">
        <x:v>24.72673</x:v>
      </x:c>
      <x:c t="n" s="0">
        <x:v>25.61441</x:v>
      </x:c>
      <x:c t="n" s="0">
        <x:v>19.28663</x:v>
      </x:c>
      <x:c t="n" s="0">
        <x:v>9.971847</x:v>
      </x:c>
      <x:c t="n" s="0">
        <x:v>6.643684</x:v>
      </x:c>
      <x:c t="n" s="0">
        <x:v>5.565262</x:v>
      </x:c>
      <x:c t="n" s="0">
        <x:v>6.179086</x:v>
      </x:c>
      <x:c t="n" s="0">
        <x:v>9.525711</x:v>
      </x:c>
      <x:c t="n" s="0">
        <x:v>3.353893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43942.8934837963</x:v>
      </x:c>
      <x:c t="n" s="7">
        <x:v>43942.8934837963</x:v>
      </x:c>
      <x:c t="n" s="0">
        <x:v>39.61671</x:v>
      </x:c>
      <x:c t="n" s="0">
        <x:v>54.20069</x:v>
      </x:c>
      <x:c t="n" s="0">
        <x:v>63.60502</x:v>
      </x:c>
      <x:c t="n" s="0">
        <x:v>68.57503</x:v>
      </x:c>
      <x:c t="n" s="0">
        <x:v>-30.06697</x:v>
      </x:c>
      <x:c t="n" s="0">
        <x:v>-29.16826</x:v>
      </x:c>
      <x:c t="n" s="0">
        <x:v>-23.65272</x:v>
      </x:c>
      <x:c t="n" s="0">
        <x:v>-15.82205</x:v>
      </x:c>
      <x:c t="n" s="0">
        <x:v>-1.962867</x:v>
      </x:c>
      <x:c t="n" s="0">
        <x:v>-3.621959</x:v>
      </x:c>
      <x:c t="n" s="0">
        <x:v>4.293603</x:v>
      </x:c>
      <x:c t="n" s="0">
        <x:v>7.197734</x:v>
      </x:c>
      <x:c t="n" s="0">
        <x:v>10.35769</x:v>
      </x:c>
      <x:c t="n" s="0">
        <x:v>20.25417</x:v>
      </x:c>
      <x:c t="n" s="0">
        <x:v>23.78726</x:v>
      </x:c>
      <x:c t="n" s="0">
        <x:v>25.38765</x:v>
      </x:c>
      <x:c t="n" s="0">
        <x:v>26.17633</x:v>
      </x:c>
      <x:c t="n" s="0">
        <x:v>20.43933</x:v>
      </x:c>
      <x:c t="n" s="0">
        <x:v>21.22118</x:v>
      </x:c>
      <x:c t="n" s="0">
        <x:v>23.95446</x:v>
      </x:c>
      <x:c t="n" s="0">
        <x:v>24.66108</x:v>
      </x:c>
      <x:c t="n" s="0">
        <x:v>23.99813</x:v>
      </x:c>
      <x:c t="n" s="0">
        <x:v>23.92586</x:v>
      </x:c>
      <x:c t="n" s="0">
        <x:v>25.55367</x:v>
      </x:c>
      <x:c t="n" s="0">
        <x:v>28.11584</x:v>
      </x:c>
      <x:c t="n" s="0">
        <x:v>30.70947</x:v>
      </x:c>
      <x:c t="n" s="0">
        <x:v>32.38025</x:v>
      </x:c>
      <x:c t="n" s="0">
        <x:v>30.7242</x:v>
      </x:c>
      <x:c t="n" s="0">
        <x:v>29.52039</x:v>
      </x:c>
      <x:c t="n" s="0">
        <x:v>28.43557</x:v>
      </x:c>
      <x:c t="n" s="0">
        <x:v>27.04874</x:v>
      </x:c>
      <x:c t="n" s="0">
        <x:v>26.84441</x:v>
      </x:c>
      <x:c t="n" s="0">
        <x:v>26.36535</x:v>
      </x:c>
      <x:c t="n" s="0">
        <x:v>19.23258</x:v>
      </x:c>
      <x:c t="n" s="0">
        <x:v>9.753879</x:v>
      </x:c>
      <x:c t="n" s="0">
        <x:v>6.192252</x:v>
      </x:c>
      <x:c t="n" s="0">
        <x:v>4.503098</x:v>
      </x:c>
      <x:c t="n" s="0">
        <x:v>5.755684</x:v>
      </x:c>
      <x:c t="n" s="0">
        <x:v>8.229288</x:v>
      </x:c>
      <x:c t="n" s="0">
        <x:v>2.825895</x:v>
      </x:c>
      <x:c t="n" s="0">
        <x:v>-30.06697</x:v>
      </x:c>
      <x:c t="n" s="0">
        <x:v>-28.45523</x:v>
      </x:c>
      <x:c t="n" s="0">
        <x:v>-28.18997</x:v>
      </x:c>
      <x:c t="n" s="0">
        <x:v>-14.21249</x:v>
      </x:c>
      <x:c t="n" s="0">
        <x:v>-11.77302</x:v>
      </x:c>
      <x:c t="n" s="0">
        <x:v>-7.17908</x:v>
      </x:c>
      <x:c t="n" s="0">
        <x:v>-11.64412</x:v>
      </x:c>
      <x:c t="n" s="0">
        <x:v>4.36356</x:v>
      </x:c>
      <x:c t="n" s="0">
        <x:v>7.64611</x:v>
      </x:c>
      <x:c t="n" s="0">
        <x:v>20.58062</x:v>
      </x:c>
      <x:c t="n" s="0">
        <x:v>22.27753</x:v>
      </x:c>
      <x:c t="n" s="0">
        <x:v>23.74782</x:v>
      </x:c>
      <x:c t="n" s="0">
        <x:v>25.20629</x:v>
      </x:c>
      <x:c t="n" s="0">
        <x:v>17.94103</x:v>
      </x:c>
      <x:c t="n" s="0">
        <x:v>17.87542</x:v>
      </x:c>
      <x:c t="n" s="0">
        <x:v>22.09714</x:v>
      </x:c>
      <x:c t="n" s="0">
        <x:v>25.34731</x:v>
      </x:c>
      <x:c t="n" s="0">
        <x:v>23.13168</x:v>
      </x:c>
      <x:c t="n" s="0">
        <x:v>23.76288</x:v>
      </x:c>
      <x:c t="n" s="0">
        <x:v>22.55161</x:v>
      </x:c>
      <x:c t="n" s="0">
        <x:v>27.72556</x:v>
      </x:c>
      <x:c t="n" s="0">
        <x:v>29.48046</x:v>
      </x:c>
      <x:c t="n" s="0">
        <x:v>33.44623</x:v>
      </x:c>
      <x:c t="n" s="0">
        <x:v>32.04921</x:v>
      </x:c>
      <x:c t="n" s="0">
        <x:v>27.20254</x:v>
      </x:c>
      <x:c t="n" s="0">
        <x:v>27.13897</x:v>
      </x:c>
      <x:c t="n" s="0">
        <x:v>23.133</x:v>
      </x:c>
      <x:c t="n" s="0">
        <x:v>26.49327</x:v>
      </x:c>
      <x:c t="n" s="0">
        <x:v>25.98036</x:v>
      </x:c>
      <x:c t="n" s="0">
        <x:v>19.97243</x:v>
      </x:c>
      <x:c t="n" s="0">
        <x:v>10.09687</x:v>
      </x:c>
      <x:c t="n" s="0">
        <x:v>6.012544</x:v>
      </x:c>
      <x:c t="n" s="0">
        <x:v>4.297685</x:v>
      </x:c>
      <x:c t="n" s="0">
        <x:v>5.833005</x:v>
      </x:c>
      <x:c t="n" s="0">
        <x:v>7.560661</x:v>
      </x:c>
      <x:c t="n" s="0">
        <x:v>3.317862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43942.8934837963</x:v>
      </x:c>
      <x:c t="n" s="7">
        <x:v>43942.8934837963</x:v>
      </x:c>
      <x:c t="n" s="0">
        <x:v>40.99546</x:v>
      </x:c>
      <x:c t="n" s="0">
        <x:v>54.20069</x:v>
      </x:c>
      <x:c t="n" s="0">
        <x:v>60.90303</x:v>
      </x:c>
      <x:c t="n" s="0">
        <x:v>65.88657</x:v>
      </x:c>
      <x:c t="n" s="0">
        <x:v>-30.06697</x:v>
      </x:c>
      <x:c t="n" s="0">
        <x:v>-29.16826</x:v>
      </x:c>
      <x:c t="n" s="0">
        <x:v>-24.29744</x:v>
      </x:c>
      <x:c t="n" s="0">
        <x:v>-15.54663</x:v>
      </x:c>
      <x:c t="n" s="0">
        <x:v>-2.571304</x:v>
      </x:c>
      <x:c t="n" s="0">
        <x:v>-4.291171</x:v>
      </x:c>
      <x:c t="n" s="0">
        <x:v>3.648939</x:v>
      </x:c>
      <x:c t="n" s="0">
        <x:v>6.882716</x:v>
      </x:c>
      <x:c t="n" s="0">
        <x:v>10.00513</x:v>
      </x:c>
      <x:c t="n" s="0">
        <x:v>20.30338</x:v>
      </x:c>
      <x:c t="n" s="0">
        <x:v>23.59699</x:v>
      </x:c>
      <x:c t="n" s="0">
        <x:v>25.18356</x:v>
      </x:c>
      <x:c t="n" s="0">
        <x:v>26.04753</x:v>
      </x:c>
      <x:c t="n" s="0">
        <x:v>20.18446</x:v>
      </x:c>
      <x:c t="n" s="0">
        <x:v>22.12981</x:v>
      </x:c>
      <x:c t="n" s="0">
        <x:v>23.5638</x:v>
      </x:c>
      <x:c t="n" s="0">
        <x:v>24.50035</x:v>
      </x:c>
      <x:c t="n" s="0">
        <x:v>24.18423</x:v>
      </x:c>
      <x:c t="n" s="0">
        <x:v>23.80789</x:v>
      </x:c>
      <x:c t="n" s="0">
        <x:v>25.04286</x:v>
      </x:c>
      <x:c t="n" s="0">
        <x:v>29.00242</x:v>
      </x:c>
      <x:c t="n" s="0">
        <x:v>31.39066</x:v>
      </x:c>
      <x:c t="n" s="0">
        <x:v>32.14549</x:v>
      </x:c>
      <x:c t="n" s="0">
        <x:v>30.77095</x:v>
      </x:c>
      <x:c t="n" s="0">
        <x:v>29.45097</x:v>
      </x:c>
      <x:c t="n" s="0">
        <x:v>28.15672</x:v>
      </x:c>
      <x:c t="n" s="0">
        <x:v>26.88777</x:v>
      </x:c>
      <x:c t="n" s="0">
        <x:v>26.96617</x:v>
      </x:c>
      <x:c t="n" s="0">
        <x:v>26.07051</x:v>
      </x:c>
      <x:c t="n" s="0">
        <x:v>19.246</x:v>
      </x:c>
      <x:c t="n" s="0">
        <x:v>9.565643</x:v>
      </x:c>
      <x:c t="n" s="0">
        <x:v>6.164884</x:v>
      </x:c>
      <x:c t="n" s="0">
        <x:v>4.510188</x:v>
      </x:c>
      <x:c t="n" s="0">
        <x:v>5.672698</x:v>
      </x:c>
      <x:c t="n" s="0">
        <x:v>8.296314</x:v>
      </x:c>
      <x:c t="n" s="0">
        <x:v>2.728505</x:v>
      </x:c>
      <x:c t="n" s="0">
        <x:v>-30.06697</x:v>
      </x:c>
      <x:c t="n" s="0">
        <x:v>-28.45523</x:v>
      </x:c>
      <x:c t="n" s="0">
        <x:v>-28.18997</x:v>
      </x:c>
      <x:c t="n" s="0">
        <x:v>-14.21249</x:v>
      </x:c>
      <x:c t="n" s="0">
        <x:v>-11.77302</x:v>
      </x:c>
      <x:c t="n" s="0">
        <x:v>-20.25383</x:v>
      </x:c>
      <x:c t="n" s="0">
        <x:v>-7.714573</x:v>
      </x:c>
      <x:c t="n" s="0">
        <x:v>4.36356</x:v>
      </x:c>
      <x:c t="n" s="0">
        <x:v>7.040213</x:v>
      </x:c>
      <x:c t="n" s="0">
        <x:v>20.58062</x:v>
      </x:c>
      <x:c t="n" s="0">
        <x:v>22.27753</x:v>
      </x:c>
      <x:c t="n" s="0">
        <x:v>23.26663</x:v>
      </x:c>
      <x:c t="n" s="0">
        <x:v>25.20629</x:v>
      </x:c>
      <x:c t="n" s="0">
        <x:v>18.07429</x:v>
      </x:c>
      <x:c t="n" s="0">
        <x:v>25.8481</x:v>
      </x:c>
      <x:c t="n" s="0">
        <x:v>20.22859</x:v>
      </x:c>
      <x:c t="n" s="0">
        <x:v>23.80954</x:v>
      </x:c>
      <x:c t="n" s="0">
        <x:v>24.89582</x:v>
      </x:c>
      <x:c t="n" s="0">
        <x:v>23.16417</x:v>
      </x:c>
      <x:c t="n" s="0">
        <x:v>17.88124</x:v>
      </x:c>
      <x:c t="n" s="0">
        <x:v>32.01596</x:v>
      </x:c>
      <x:c t="n" s="0">
        <x:v>33.2784</x:v>
      </x:c>
      <x:c t="n" s="0">
        <x:v>29.58009</x:v>
      </x:c>
      <x:c t="n" s="0">
        <x:v>30.68775</x:v>
      </x:c>
      <x:c t="n" s="0">
        <x:v>29.26554</x:v>
      </x:c>
      <x:c t="n" s="0">
        <x:v>27.21576</x:v>
      </x:c>
      <x:c t="n" s="0">
        <x:v>26.55716</x:v>
      </x:c>
      <x:c t="n" s="0">
        <x:v>28.01513</x:v>
      </x:c>
      <x:c t="n" s="0">
        <x:v>23.91326</x:v>
      </x:c>
      <x:c t="n" s="0">
        <x:v>19.2167</x:v>
      </x:c>
      <x:c t="n" s="0">
        <x:v>7.759667</x:v>
      </x:c>
      <x:c t="n" s="0">
        <x:v>6.195659</x:v>
      </x:c>
      <x:c t="n" s="0">
        <x:v>5.055601</x:v>
      </x:c>
      <x:c t="n" s="0">
        <x:v>5.283848</x:v>
      </x:c>
      <x:c t="n" s="0">
        <x:v>8.343442</x:v>
      </x:c>
      <x:c t="n" s="0">
        <x:v>1.917803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43942.8934837963</x:v>
      </x:c>
      <x:c t="n" s="7">
        <x:v>43942.8934837963</x:v>
      </x:c>
      <x:c t="n" s="0">
        <x:v>40.15328</x:v>
      </x:c>
      <x:c t="n" s="0">
        <x:v>54.20069</x:v>
      </x:c>
      <x:c t="n" s="0">
        <x:v>60.75978</x:v>
      </x:c>
      <x:c t="n" s="0">
        <x:v>68.10506</x:v>
      </x:c>
      <x:c t="n" s="0">
        <x:v>-30.06697</x:v>
      </x:c>
      <x:c t="n" s="0">
        <x:v>-29.16826</x:v>
      </x:c>
      <x:c t="n" s="0">
        <x:v>-24.93567</x:v>
      </x:c>
      <x:c t="n" s="0">
        <x:v>-15.3245</x:v>
      </x:c>
      <x:c t="n" s="0">
        <x:v>-3.168299</x:v>
      </x:c>
      <x:c t="n" s="0">
        <x:v>-4.95771</x:v>
      </x:c>
      <x:c t="n" s="0">
        <x:v>3.049307</x:v>
      </x:c>
      <x:c t="n" s="0">
        <x:v>6.476995</x:v>
      </x:c>
      <x:c t="n" s="0">
        <x:v>9.679577</x:v>
      </x:c>
      <x:c t="n" s="0">
        <x:v>20.12679</x:v>
      </x:c>
      <x:c t="n" s="0">
        <x:v>23.42763</x:v>
      </x:c>
      <x:c t="n" s="0">
        <x:v>24.58326</x:v>
      </x:c>
      <x:c t="n" s="0">
        <x:v>26.16171</x:v>
      </x:c>
      <x:c t="n" s="0">
        <x:v>19.78395</x:v>
      </x:c>
      <x:c t="n" s="0">
        <x:v>22.6904</x:v>
      </x:c>
      <x:c t="n" s="0">
        <x:v>23.27437</x:v>
      </x:c>
      <x:c t="n" s="0">
        <x:v>24.27242</x:v>
      </x:c>
      <x:c t="n" s="0">
        <x:v>23.93192</x:v>
      </x:c>
      <x:c t="n" s="0">
        <x:v>23.2764</x:v>
      </x:c>
      <x:c t="n" s="0">
        <x:v>25.55527</x:v>
      </x:c>
      <x:c t="n" s="0">
        <x:v>29.44636</x:v>
      </x:c>
      <x:c t="n" s="0">
        <x:v>31.17845</x:v>
      </x:c>
      <x:c t="n" s="0">
        <x:v>31.64486</x:v>
      </x:c>
      <x:c t="n" s="0">
        <x:v>30.92008</x:v>
      </x:c>
      <x:c t="n" s="0">
        <x:v>29.6714</x:v>
      </x:c>
      <x:c t="n" s="0">
        <x:v>28.28079</x:v>
      </x:c>
      <x:c t="n" s="0">
        <x:v>27.47126</x:v>
      </x:c>
      <x:c t="n" s="0">
        <x:v>27.0321</x:v>
      </x:c>
      <x:c t="n" s="0">
        <x:v>26.09546</x:v>
      </x:c>
      <x:c t="n" s="0">
        <x:v>19.58556</x:v>
      </x:c>
      <x:c t="n" s="0">
        <x:v>9.377745</x:v>
      </x:c>
      <x:c t="n" s="0">
        <x:v>6.077808</x:v>
      </x:c>
      <x:c t="n" s="0">
        <x:v>4.671821</x:v>
      </x:c>
      <x:c t="n" s="0">
        <x:v>5.749199</x:v>
      </x:c>
      <x:c t="n" s="0">
        <x:v>8.250889</x:v>
      </x:c>
      <x:c t="n" s="0">
        <x:v>2.799263</x:v>
      </x:c>
      <x:c t="n" s="0">
        <x:v>-30.06697</x:v>
      </x:c>
      <x:c t="n" s="0">
        <x:v>-28.45523</x:v>
      </x:c>
      <x:c t="n" s="0">
        <x:v>-28.18997</x:v>
      </x:c>
      <x:c t="n" s="0">
        <x:v>-14.21249</x:v>
      </x:c>
      <x:c t="n" s="0">
        <x:v>-11.77302</x:v>
      </x:c>
      <x:c t="n" s="0">
        <x:v>-20.25383</x:v>
      </x:c>
      <x:c t="n" s="0">
        <x:v>-5.685927</x:v>
      </x:c>
      <x:c t="n" s="0">
        <x:v>2.454057</x:v>
      </x:c>
      <x:c t="n" s="0">
        <x:v>7.040213</x:v>
      </x:c>
      <x:c t="n" s="0">
        <x:v>18.56982</x:v>
      </x:c>
      <x:c t="n" s="0">
        <x:v>22.27753</x:v>
      </x:c>
      <x:c t="n" s="0">
        <x:v>15.81474</x:v>
      </x:c>
      <x:c t="n" s="0">
        <x:v>26.98844</x:v>
      </x:c>
      <x:c t="n" s="0">
        <x:v>16.16688</x:v>
      </x:c>
      <x:c t="n" s="0">
        <x:v>24.32087</x:v>
      </x:c>
      <x:c t="n" s="0">
        <x:v>22.94609</x:v>
      </x:c>
      <x:c t="n" s="0">
        <x:v>22.34216</x:v>
      </x:c>
      <x:c t="n" s="0">
        <x:v>22.01244</x:v>
      </x:c>
      <x:c t="n" s="0">
        <x:v>14.33496</x:v>
      </x:c>
      <x:c t="n" s="0">
        <x:v>27.88242</x:v>
      </x:c>
      <x:c t="n" s="0">
        <x:v>31.11087</x:v>
      </x:c>
      <x:c t="n" s="0">
        <x:v>28.93737</x:v>
      </x:c>
      <x:c t="n" s="0">
        <x:v>27.56425</x:v>
      </x:c>
      <x:c t="n" s="0">
        <x:v>30.97462</x:v>
      </x:c>
      <x:c t="n" s="0">
        <x:v>31.42895</x:v>
      </x:c>
      <x:c t="n" s="0">
        <x:v>28.3036</x:v>
      </x:c>
      <x:c t="n" s="0">
        <x:v>29.93854</x:v>
      </x:c>
      <x:c t="n" s="0">
        <x:v>26.69461</x:v>
      </x:c>
      <x:c t="n" s="0">
        <x:v>26.7802</x:v>
      </x:c>
      <x:c t="n" s="0">
        <x:v>21.38353</x:v>
      </x:c>
      <x:c t="n" s="0">
        <x:v>8.472746</x:v>
      </x:c>
      <x:c t="n" s="0">
        <x:v>5.374737</x:v>
      </x:c>
      <x:c t="n" s="0">
        <x:v>5.039547</x:v>
      </x:c>
      <x:c t="n" s="0">
        <x:v>6.103358</x:v>
      </x:c>
      <x:c t="n" s="0">
        <x:v>7.828967</x:v>
      </x:c>
      <x:c t="n" s="0">
        <x:v>2.95748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43942.8934837963</x:v>
      </x:c>
      <x:c t="n" s="7">
        <x:v>43942.8934837963</x:v>
      </x:c>
      <x:c t="n" s="0">
        <x:v>40.23443</x:v>
      </x:c>
      <x:c t="n" s="0">
        <x:v>54.20069</x:v>
      </x:c>
      <x:c t="n" s="0">
        <x:v>59.15056</x:v>
      </x:c>
      <x:c t="n" s="0">
        <x:v>67.84952</x:v>
      </x:c>
      <x:c t="n" s="0">
        <x:v>-30.06697</x:v>
      </x:c>
      <x:c t="n" s="0">
        <x:v>-29.16826</x:v>
      </x:c>
      <x:c t="n" s="0">
        <x:v>-25.19026</x:v>
      </x:c>
      <x:c t="n" s="0">
        <x:v>-14.91895</x:v>
      </x:c>
      <x:c t="n" s="0">
        <x:v>-3.75243</x:v>
      </x:c>
      <x:c t="n" s="0">
        <x:v>-5.621143</x:v>
      </x:c>
      <x:c t="n" s="0">
        <x:v>2.462216</x:v>
      </x:c>
      <x:c t="n" s="0">
        <x:v>6.025164</x:v>
      </x:c>
      <x:c t="n" s="0">
        <x:v>9.288113</x:v>
      </x:c>
      <x:c t="n" s="0">
        <x:v>19.83955</x:v>
      </x:c>
      <x:c t="n" s="0">
        <x:v>23.19287</x:v>
      </x:c>
      <x:c t="n" s="0">
        <x:v>23.99543</x:v>
      </x:c>
      <x:c t="n" s="0">
        <x:v>26.37534</x:v>
      </x:c>
      <x:c t="n" s="0">
        <x:v>19.40541</x:v>
      </x:c>
      <x:c t="n" s="0">
        <x:v>22.01931</x:v>
      </x:c>
      <x:c t="n" s="0">
        <x:v>24.50296</x:v>
      </x:c>
      <x:c t="n" s="0">
        <x:v>23.84147</x:v>
      </x:c>
      <x:c t="n" s="0">
        <x:v>23.69378</x:v>
      </x:c>
      <x:c t="n" s="0">
        <x:v>23.24074</x:v>
      </x:c>
      <x:c t="n" s="0">
        <x:v>25.6737</x:v>
      </x:c>
      <x:c t="n" s="0">
        <x:v>28.93978</x:v>
      </x:c>
      <x:c t="n" s="0">
        <x:v>31.25536</x:v>
      </x:c>
      <x:c t="n" s="0">
        <x:v>31.61255</x:v>
      </x:c>
      <x:c t="n" s="0">
        <x:v>30.74756</x:v>
      </x:c>
      <x:c t="n" s="0">
        <x:v>29.75241</x:v>
      </x:c>
      <x:c t="n" s="0">
        <x:v>28.20082</x:v>
      </x:c>
      <x:c t="n" s="0">
        <x:v>27.22529</x:v>
      </x:c>
      <x:c t="n" s="0">
        <x:v>26.59951</x:v>
      </x:c>
      <x:c t="n" s="0">
        <x:v>26.50802</x:v>
      </x:c>
      <x:c t="n" s="0">
        <x:v>19.53167</x:v>
      </x:c>
      <x:c t="n" s="0">
        <x:v>9.471806</x:v>
      </x:c>
      <x:c t="n" s="0">
        <x:v>6.12581</x:v>
      </x:c>
      <x:c t="n" s="0">
        <x:v>4.681161</x:v>
      </x:c>
      <x:c t="n" s="0">
        <x:v>5.590282</x:v>
      </x:c>
      <x:c t="n" s="0">
        <x:v>8.038033</x:v>
      </x:c>
      <x:c t="n" s="0">
        <x:v>2.787983</x:v>
      </x:c>
      <x:c t="n" s="0">
        <x:v>-30.06697</x:v>
      </x:c>
      <x:c t="n" s="0">
        <x:v>-27.0717</x:v>
      </x:c>
      <x:c t="n" s="0">
        <x:v>-26.60134</x:v>
      </x:c>
      <x:c t="n" s="0">
        <x:v>-12.96771</x:v>
      </x:c>
      <x:c t="n" s="0">
        <x:v>-11.77302</x:v>
      </x:c>
      <x:c t="n" s="0">
        <x:v>-20.25383</x:v>
      </x:c>
      <x:c t="n" s="0">
        <x:v>-5.685927</x:v>
      </x:c>
      <x:c t="n" s="0">
        <x:v>1.570588</x:v>
      </x:c>
      <x:c t="n" s="0">
        <x:v>5.609254</x:v>
      </x:c>
      <x:c t="n" s="0">
        <x:v>17.62088</x:v>
      </x:c>
      <x:c t="n" s="0">
        <x:v>21.30675</x:v>
      </x:c>
      <x:c t="n" s="0">
        <x:v>15.81474</x:v>
      </x:c>
      <x:c t="n" s="0">
        <x:v>27.45025</x:v>
      </x:c>
      <x:c t="n" s="0">
        <x:v>16.07227</x:v>
      </x:c>
      <x:c t="n" s="0">
        <x:v>5.517068</x:v>
      </x:c>
      <x:c t="n" s="0">
        <x:v>28.37962</x:v>
      </x:c>
      <x:c t="n" s="0">
        <x:v>18.93869</x:v>
      </x:c>
      <x:c t="n" s="0">
        <x:v>21.52126</x:v>
      </x:c>
      <x:c t="n" s="0">
        <x:v>23.14147</x:v>
      </x:c>
      <x:c t="n" s="0">
        <x:v>26.4257</x:v>
      </x:c>
      <x:c t="n" s="0">
        <x:v>22.80587</x:v>
      </x:c>
      <x:c t="n" s="0">
        <x:v>31.67497</x:v>
      </x:c>
      <x:c t="n" s="0">
        <x:v>31.12214</x:v>
      </x:c>
      <x:c t="n" s="0">
        <x:v>30.12146</x:v>
      </x:c>
      <x:c t="n" s="0">
        <x:v>28.93396</x:v>
      </x:c>
      <x:c t="n" s="0">
        <x:v>27.43218</x:v>
      </x:c>
      <x:c t="n" s="0">
        <x:v>24.32608</x:v>
      </x:c>
      <x:c t="n" s="0">
        <x:v>22.70081</x:v>
      </x:c>
      <x:c t="n" s="0">
        <x:v>28.76555</x:v>
      </x:c>
      <x:c t="n" s="0">
        <x:v>19.25991</x:v>
      </x:c>
      <x:c t="n" s="0">
        <x:v>9.799644</x:v>
      </x:c>
      <x:c t="n" s="0">
        <x:v>6.594902</x:v>
      </x:c>
      <x:c t="n" s="0">
        <x:v>4.956985</x:v>
      </x:c>
      <x:c t="n" s="0">
        <x:v>4.497612</x:v>
      </x:c>
      <x:c t="n" s="0">
        <x:v>6.875591</x:v>
      </x:c>
      <x:c t="n" s="0">
        <x:v>3.01704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43942.8934837963</x:v>
      </x:c>
      <x:c t="n" s="7">
        <x:v>43942.8934837963</x:v>
      </x:c>
      <x:c t="n" s="0">
        <x:v>40.49734</x:v>
      </x:c>
      <x:c t="n" s="0">
        <x:v>54.20069</x:v>
      </x:c>
      <x:c t="n" s="0">
        <x:v>56.64627</x:v>
      </x:c>
      <x:c t="n" s="0">
        <x:v>68.10506</x:v>
      </x:c>
      <x:c t="n" s="0">
        <x:v>-30.06697</x:v>
      </x:c>
      <x:c t="n" s="0">
        <x:v>-28.94234</x:v>
      </x:c>
      <x:c t="n" s="0">
        <x:v>-25.37046</x:v>
      </x:c>
      <x:c t="n" s="0">
        <x:v>-14.57354</x:v>
      </x:c>
      <x:c t="n" s="0">
        <x:v>-4.277498</x:v>
      </x:c>
      <x:c t="n" s="0">
        <x:v>-6.28098</x:v>
      </x:c>
      <x:c t="n" s="0">
        <x:v>1.889158</x:v>
      </x:c>
      <x:c t="n" s="0">
        <x:v>5.635339</x:v>
      </x:c>
      <x:c t="n" s="0">
        <x:v>8.909903</x:v>
      </x:c>
      <x:c t="n" s="0">
        <x:v>19.57825</x:v>
      </x:c>
      <x:c t="n" s="0">
        <x:v>22.89804</x:v>
      </x:c>
      <x:c t="n" s="0">
        <x:v>23.42155</x:v>
      </x:c>
      <x:c t="n" s="0">
        <x:v>26.1782</x:v>
      </x:c>
      <x:c t="n" s="0">
        <x:v>19.03996</x:v>
      </x:c>
      <x:c t="n" s="0">
        <x:v>23.27742</x:v>
      </x:c>
      <x:c t="n" s="0">
        <x:v>24.42618</x:v>
      </x:c>
      <x:c t="n" s="0">
        <x:v>23.31692</x:v>
      </x:c>
      <x:c t="n" s="0">
        <x:v>23.12377</x:v>
      </x:c>
      <x:c t="n" s="0">
        <x:v>22.79214</x:v>
      </x:c>
      <x:c t="n" s="0">
        <x:v>25.46922</x:v>
      </x:c>
      <x:c t="n" s="0">
        <x:v>28.46341</x:v>
      </x:c>
      <x:c t="n" s="0">
        <x:v>30.75454</x:v>
      </x:c>
      <x:c t="n" s="0">
        <x:v>31.56786</x:v>
      </x:c>
      <x:c t="n" s="0">
        <x:v>30.33864</x:v>
      </x:c>
      <x:c t="n" s="0">
        <x:v>30.03003</x:v>
      </x:c>
      <x:c t="n" s="0">
        <x:v>28.10219</x:v>
      </x:c>
      <x:c t="n" s="0">
        <x:v>27.24801</x:v>
      </x:c>
      <x:c t="n" s="0">
        <x:v>26.49068</x:v>
      </x:c>
      <x:c t="n" s="0">
        <x:v>26.95823</x:v>
      </x:c>
      <x:c t="n" s="0">
        <x:v>20.23645</x:v>
      </x:c>
      <x:c t="n" s="0">
        <x:v>9.439496</x:v>
      </x:c>
      <x:c t="n" s="0">
        <x:v>6.296367</x:v>
      </x:c>
      <x:c t="n" s="0">
        <x:v>4.688575</x:v>
      </x:c>
      <x:c t="n" s="0">
        <x:v>5.583272</x:v>
      </x:c>
      <x:c t="n" s="0">
        <x:v>7.798725</x:v>
      </x:c>
      <x:c t="n" s="0">
        <x:v>2.722908</x:v>
      </x:c>
      <x:c t="n" s="0">
        <x:v>-30.06697</x:v>
      </x:c>
      <x:c t="n" s="0">
        <x:v>-27.0717</x:v>
      </x:c>
      <x:c t="n" s="0">
        <x:v>-26.60134</x:v>
      </x:c>
      <x:c t="n" s="0">
        <x:v>-12.96771</x:v>
      </x:c>
      <x:c t="n" s="0">
        <x:v>-9.848565</x:v>
      </x:c>
      <x:c t="n" s="0">
        <x:v>-20.25383</x:v>
      </x:c>
      <x:c t="n" s="0">
        <x:v>-5.685927</x:v>
      </x:c>
      <x:c t="n" s="0">
        <x:v>2.400468</x:v>
      </x:c>
      <x:c t="n" s="0">
        <x:v>5.609254</x:v>
      </x:c>
      <x:c t="n" s="0">
        <x:v>17.62088</x:v>
      </x:c>
      <x:c t="n" s="0">
        <x:v>20.59945</x:v>
      </x:c>
      <x:c t="n" s="0">
        <x:v>15.81474</x:v>
      </x:c>
      <x:c t="n" s="0">
        <x:v>23.99093</x:v>
      </x:c>
      <x:c t="n" s="0">
        <x:v>15.90985</x:v>
      </x:c>
      <x:c t="n" s="0">
        <x:v>27.74158</x:v>
      </x:c>
      <x:c t="n" s="0">
        <x:v>22.78926</x:v>
      </x:c>
      <x:c t="n" s="0">
        <x:v>18.92929</x:v>
      </x:c>
      <x:c t="n" s="0">
        <x:v>16.26323</x:v>
      </x:c>
      <x:c t="n" s="0">
        <x:v>17.96619</x:v>
      </x:c>
      <x:c t="n" s="0">
        <x:v>23.85079</x:v>
      </x:c>
      <x:c t="n" s="0">
        <x:v>24.42827</x:v>
      </x:c>
      <x:c t="n" s="0">
        <x:v>26.02096</x:v>
      </x:c>
      <x:c t="n" s="0">
        <x:v>31.79395</x:v>
      </x:c>
      <x:c t="n" s="0">
        <x:v>25.96793</x:v>
      </x:c>
      <x:c t="n" s="0">
        <x:v>31.24276</x:v>
      </x:c>
      <x:c t="n" s="0">
        <x:v>27.36001</x:v>
      </x:c>
      <x:c t="n" s="0">
        <x:v>28.07164</x:v>
      </x:c>
      <x:c t="n" s="0">
        <x:v>26.26712</x:v>
      </x:c>
      <x:c t="n" s="0">
        <x:v>29.52866</x:v>
      </x:c>
      <x:c t="n" s="0">
        <x:v>22.79565</x:v>
      </x:c>
      <x:c t="n" s="0">
        <x:v>9.70015</x:v>
      </x:c>
      <x:c t="n" s="0">
        <x:v>6.738549</x:v>
      </x:c>
      <x:c t="n" s="0">
        <x:v>4.735669</x:v>
      </x:c>
      <x:c t="n" s="0">
        <x:v>6.263473</x:v>
      </x:c>
      <x:c t="n" s="0">
        <x:v>6.15105</x:v>
      </x:c>
      <x:c t="n" s="0">
        <x:v>2.33162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43942.8934837963</x:v>
      </x:c>
      <x:c t="n" s="7">
        <x:v>43942.8934837963</x:v>
      </x:c>
      <x:c t="n" s="0">
        <x:v>40.53117</x:v>
      </x:c>
      <x:c t="n" s="0">
        <x:v>54.20069</x:v>
      </x:c>
      <x:c t="n" s="0">
        <x:v>58.11607</x:v>
      </x:c>
      <x:c t="n" s="0">
        <x:v>65.67467</x:v>
      </x:c>
      <x:c t="n" s="0">
        <x:v>-30.06697</x:v>
      </x:c>
      <x:c t="n" s="0">
        <x:v>-28.61488</x:v>
      </x:c>
      <x:c t="n" s="0">
        <x:v>-25.53042</x:v>
      </x:c>
      <x:c t="n" s="0">
        <x:v>-14.29883</x:v>
      </x:c>
      <x:c t="n" s="0">
        <x:v>-4.646025</x:v>
      </x:c>
      <x:c t="n" s="0">
        <x:v>-6.936651</x:v>
      </x:c>
      <x:c t="n" s="0">
        <x:v>1.3317</x:v>
      </x:c>
      <x:c t="n" s="0">
        <x:v>5.38242</x:v>
      </x:c>
      <x:c t="n" s="0">
        <x:v>8.558586</x:v>
      </x:c>
      <x:c t="n" s="0">
        <x:v>20.17988</x:v>
      </x:c>
      <x:c t="n" s="0">
        <x:v>22.62936</x:v>
      </x:c>
      <x:c t="n" s="0">
        <x:v>22.83168</x:v>
      </x:c>
      <x:c t="n" s="0">
        <x:v>25.61206</x:v>
      </x:c>
      <x:c t="n" s="0">
        <x:v>18.90158</x:v>
      </x:c>
      <x:c t="n" s="0">
        <x:v>24.19866</x:v>
      </x:c>
      <x:c t="n" s="0">
        <x:v>24.19576</x:v>
      </x:c>
      <x:c t="n" s="0">
        <x:v>23.21475</x:v>
      </x:c>
      <x:c t="n" s="0">
        <x:v>23.10294</x:v>
      </x:c>
      <x:c t="n" s="0">
        <x:v>22.27776</x:v>
      </x:c>
      <x:c t="n" s="0">
        <x:v>25.27837</x:v>
      </x:c>
      <x:c t="n" s="0">
        <x:v>28.66657</x:v>
      </x:c>
      <x:c t="n" s="0">
        <x:v>31.21804</x:v>
      </x:c>
      <x:c t="n" s="0">
        <x:v>31.97487</x:v>
      </x:c>
      <x:c t="n" s="0">
        <x:v>30.28502</x:v>
      </x:c>
      <x:c t="n" s="0">
        <x:v>29.69032</x:v>
      </x:c>
      <x:c t="n" s="0">
        <x:v>27.95738</x:v>
      </x:c>
      <x:c t="n" s="0">
        <x:v>27.27562</x:v>
      </x:c>
      <x:c t="n" s="0">
        <x:v>26.62418</x:v>
      </x:c>
      <x:c t="n" s="0">
        <x:v>28.13985</x:v>
      </x:c>
      <x:c t="n" s="0">
        <x:v>20.13024</x:v>
      </x:c>
      <x:c t="n" s="0">
        <x:v>9.442052</x:v>
      </x:c>
      <x:c t="n" s="0">
        <x:v>6.269049</x:v>
      </x:c>
      <x:c t="n" s="0">
        <x:v>4.655957</x:v>
      </x:c>
      <x:c t="n" s="0">
        <x:v>5.436432</x:v>
      </x:c>
      <x:c t="n" s="0">
        <x:v>7.980122</x:v>
      </x:c>
      <x:c t="n" s="0">
        <x:v>2.691913</x:v>
      </x:c>
      <x:c t="n" s="0">
        <x:v>-30.06697</x:v>
      </x:c>
      <x:c t="n" s="0">
        <x:v>-27.0717</x:v>
      </x:c>
      <x:c t="n" s="0">
        <x:v>-26.60134</x:v>
      </x:c>
      <x:c t="n" s="0">
        <x:v>-12.96771</x:v>
      </x:c>
      <x:c t="n" s="0">
        <x:v>-7.816553</x:v>
      </x:c>
      <x:c t="n" s="0">
        <x:v>-20.25383</x:v>
      </x:c>
      <x:c t="n" s="0">
        <x:v>-5.685927</x:v>
      </x:c>
      <x:c t="n" s="0">
        <x:v>3.506025</x:v>
      </x:c>
      <x:c t="n" s="0">
        <x:v>5.609254</x:v>
      </x:c>
      <x:c t="n" s="0">
        <x:v>23.0025</x:v>
      </x:c>
      <x:c t="n" s="0">
        <x:v>20.59945</x:v>
      </x:c>
      <x:c t="n" s="0">
        <x:v>14.36411</x:v>
      </x:c>
      <x:c t="n" s="0">
        <x:v>18.29317</x:v>
      </x:c>
      <x:c t="n" s="0">
        <x:v>18.3121</x:v>
      </x:c>
      <x:c t="n" s="0">
        <x:v>27.33515</x:v>
      </x:c>
      <x:c t="n" s="0">
        <x:v>22.48385</x:v>
      </x:c>
      <x:c t="n" s="0">
        <x:v>21.94975</x:v>
      </x:c>
      <x:c t="n" s="0">
        <x:v>23.39662</x:v>
      </x:c>
      <x:c t="n" s="0">
        <x:v>16.8955</x:v>
      </x:c>
      <x:c t="n" s="0">
        <x:v>23.65467</x:v>
      </x:c>
      <x:c t="n" s="0">
        <x:v>29.7561</x:v>
      </x:c>
      <x:c t="n" s="0">
        <x:v>33.61463</x:v>
      </x:c>
      <x:c t="n" s="0">
        <x:v>33.41907</x:v>
      </x:c>
      <x:c t="n" s="0">
        <x:v>30.35217</x:v>
      </x:c>
      <x:c t="n" s="0">
        <x:v>27.27257</x:v>
      </x:c>
      <x:c t="n" s="0">
        <x:v>27.292</x:v>
      </x:c>
      <x:c t="n" s="0">
        <x:v>27.30089</x:v>
      </x:c>
      <x:c t="n" s="0">
        <x:v>28.52061</x:v>
      </x:c>
      <x:c t="n" s="0">
        <x:v>31.76913</x:v>
      </x:c>
      <x:c t="n" s="0">
        <x:v>19.80364</x:v>
      </x:c>
      <x:c t="n" s="0">
        <x:v>9.277059</x:v>
      </x:c>
      <x:c t="n" s="0">
        <x:v>6.658879</x:v>
      </x:c>
      <x:c t="n" s="0">
        <x:v>4.404578</x:v>
      </x:c>
      <x:c t="n" s="0">
        <x:v>3.127462</x:v>
      </x:c>
      <x:c t="n" s="0">
        <x:v>9.400482</x:v>
      </x:c>
      <x:c t="n" s="0">
        <x:v>2.307662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43942.8934837963</x:v>
      </x:c>
      <x:c t="n" s="7">
        <x:v>43942.8934837963</x:v>
      </x:c>
      <x:c t="n" s="0">
        <x:v>40.27303</x:v>
      </x:c>
      <x:c t="n" s="0">
        <x:v>54.20069</x:v>
      </x:c>
      <x:c t="n" s="0">
        <x:v>56.43734</x:v>
      </x:c>
      <x:c t="n" s="0">
        <x:v>64.12566</x:v>
      </x:c>
      <x:c t="n" s="0">
        <x:v>-30.06697</x:v>
      </x:c>
      <x:c t="n" s="0">
        <x:v>-28.35398</x:v>
      </x:c>
      <x:c t="n" s="0">
        <x:v>-25.67211</x:v>
      </x:c>
      <x:c t="n" s="0">
        <x:v>-14.07725</x:v>
      </x:c>
      <x:c t="n" s="0">
        <x:v>-4.98758</x:v>
      </x:c>
      <x:c t="n" s="0">
        <x:v>-7.587513</x:v>
      </x:c>
      <x:c t="n" s="0">
        <x:v>0.7772702</x:v>
      </x:c>
      <x:c t="n" s="0">
        <x:v>5.154109</x:v>
      </x:c>
      <x:c t="n" s="0">
        <x:v>8.332367</x:v>
      </x:c>
      <x:c t="n" s="0">
        <x:v>20.72459</x:v>
      </x:c>
      <x:c t="n" s="0">
        <x:v>22.38596</x:v>
      </x:c>
      <x:c t="n" s="0">
        <x:v>22.25076</x:v>
      </x:c>
      <x:c t="n" s="0">
        <x:v>25.16578</x:v>
      </x:c>
      <x:c t="n" s="0">
        <x:v>18.9618</x:v>
      </x:c>
      <x:c t="n" s="0">
        <x:v>24.63402</x:v>
      </x:c>
      <x:c t="n" s="0">
        <x:v>24.1979</x:v>
      </x:c>
      <x:c t="n" s="0">
        <x:v>22.6908</x:v>
      </x:c>
      <x:c t="n" s="0">
        <x:v>24.17882</x:v>
      </x:c>
      <x:c t="n" s="0">
        <x:v>22.36255</x:v>
      </x:c>
      <x:c t="n" s="0">
        <x:v>25.09579</x:v>
      </x:c>
      <x:c t="n" s="0">
        <x:v>29.18324</x:v>
      </x:c>
      <x:c t="n" s="0">
        <x:v>31.3056</x:v>
      </x:c>
      <x:c t="n" s="0">
        <x:v>32.15799</x:v>
      </x:c>
      <x:c t="n" s="0">
        <x:v>30.15468</x:v>
      </x:c>
      <x:c t="n" s="0">
        <x:v>29.85966</x:v>
      </x:c>
      <x:c t="n" s="0">
        <x:v>27.72994</x:v>
      </x:c>
      <x:c t="n" s="0">
        <x:v>27.48116</x:v>
      </x:c>
      <x:c t="n" s="0">
        <x:v>27.52029</x:v>
      </x:c>
      <x:c t="n" s="0">
        <x:v>28.35692</x:v>
      </x:c>
      <x:c t="n" s="0">
        <x:v>20.02248</x:v>
      </x:c>
      <x:c t="n" s="0">
        <x:v>9.286208</x:v>
      </x:c>
      <x:c t="n" s="0">
        <x:v>6.136883</x:v>
      </x:c>
      <x:c t="n" s="0">
        <x:v>4.667157</x:v>
      </x:c>
      <x:c t="n" s="0">
        <x:v>5.465896</x:v>
      </x:c>
      <x:c t="n" s="0">
        <x:v>8.320319</x:v>
      </x:c>
      <x:c t="n" s="0">
        <x:v>2.55772</x:v>
      </x:c>
      <x:c t="n" s="0">
        <x:v>-30.06697</x:v>
      </x:c>
      <x:c t="n" s="0">
        <x:v>-27.0717</x:v>
      </x:c>
      <x:c t="n" s="0">
        <x:v>-26.60134</x:v>
      </x:c>
      <x:c t="n" s="0">
        <x:v>-12.96771</x:v>
      </x:c>
      <x:c t="n" s="0">
        <x:v>-7.816553</x:v>
      </x:c>
      <x:c t="n" s="0">
        <x:v>-20.25383</x:v>
      </x:c>
      <x:c t="n" s="0">
        <x:v>-6.20997</x:v>
      </x:c>
      <x:c t="n" s="0">
        <x:v>3.506025</x:v>
      </x:c>
      <x:c t="n" s="0">
        <x:v>6.840508</x:v>
      </x:c>
      <x:c t="n" s="0">
        <x:v>23.0025</x:v>
      </x:c>
      <x:c t="n" s="0">
        <x:v>20.59945</x:v>
      </x:c>
      <x:c t="n" s="0">
        <x:v>14.36411</x:v>
      </x:c>
      <x:c t="n" s="0">
        <x:v>22.21571</x:v>
      </x:c>
      <x:c t="n" s="0">
        <x:v>19.29824</x:v>
      </x:c>
      <x:c t="n" s="0">
        <x:v>26.5598</x:v>
      </x:c>
      <x:c t="n" s="0">
        <x:v>24.50329</x:v>
      </x:c>
      <x:c t="n" s="0">
        <x:v>17.25425</x:v>
      </x:c>
      <x:c t="n" s="0">
        <x:v>28.09562</x:v>
      </x:c>
      <x:c t="n" s="0">
        <x:v>23.71831</x:v>
      </x:c>
      <x:c t="n" s="0">
        <x:v>25.16108</x:v>
      </x:c>
      <x:c t="n" s="0">
        <x:v>31.23217</x:v>
      </x:c>
      <x:c t="n" s="0">
        <x:v>32.28862</x:v>
      </x:c>
      <x:c t="n" s="0">
        <x:v>33.38382</x:v>
      </x:c>
      <x:c t="n" s="0">
        <x:v>29.25009</x:v>
      </x:c>
      <x:c t="n" s="0">
        <x:v>30.86707</x:v>
      </x:c>
      <x:c t="n" s="0">
        <x:v>28.5931</x:v>
      </x:c>
      <x:c t="n" s="0">
        <x:v>28.34907</x:v>
      </x:c>
      <x:c t="n" s="0">
        <x:v>30.04437</x:v>
      </x:c>
      <x:c t="n" s="0">
        <x:v>28.88714</x:v>
      </x:c>
      <x:c t="n" s="0">
        <x:v>18.93133</x:v>
      </x:c>
      <x:c t="n" s="0">
        <x:v>7.888184</x:v>
      </x:c>
      <x:c t="n" s="0">
        <x:v>5.563017</x:v>
      </x:c>
      <x:c t="n" s="0">
        <x:v>4.778808</x:v>
      </x:c>
      <x:c t="n" s="0">
        <x:v>5.762481</x:v>
      </x:c>
      <x:c t="n" s="0">
        <x:v>9.609855</x:v>
      </x:c>
      <x:c t="n" s="0">
        <x:v>1.84131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43942.8934837963</x:v>
      </x:c>
      <x:c t="n" s="7">
        <x:v>43942.8934837963</x:v>
      </x:c>
      <x:c t="n" s="0">
        <x:v>40.58293</x:v>
      </x:c>
      <x:c t="n" s="0">
        <x:v>54.20069</x:v>
      </x:c>
      <x:c t="n" s="0">
        <x:v>59.50325</x:v>
      </x:c>
      <x:c t="n" s="0">
        <x:v>67.43559</x:v>
      </x:c>
      <x:c t="n" s="0">
        <x:v>-30.06697</x:v>
      </x:c>
      <x:c t="n" s="0">
        <x:v>-28.14272</x:v>
      </x:c>
      <x:c t="n" s="0">
        <x:v>-25.79672</x:v>
      </x:c>
      <x:c t="n" s="0">
        <x:v>-13.89658</x:v>
      </x:c>
      <x:c t="n" s="0">
        <x:v>-5.302177</x:v>
      </x:c>
      <x:c t="n" s="0">
        <x:v>-7.920692</x:v>
      </x:c>
      <x:c t="n" s="0">
        <x:v>0.235402</x:v>
      </x:c>
      <x:c t="n" s="0">
        <x:v>4.903942</x:v>
      </x:c>
      <x:c t="n" s="0">
        <x:v>8.160561</x:v>
      </x:c>
      <x:c t="n" s="0">
        <x:v>21.14116</x:v>
      </x:c>
      <x:c t="n" s="0">
        <x:v>21.91208</x:v>
      </x:c>
      <x:c t="n" s="0">
        <x:v>21.81984</x:v>
      </x:c>
      <x:c t="n" s="0">
        <x:v>25.41914</x:v>
      </x:c>
      <x:c t="n" s="0">
        <x:v>18.7531</x:v>
      </x:c>
      <x:c t="n" s="0">
        <x:v>24.15554</x:v>
      </x:c>
      <x:c t="n" s="0">
        <x:v>24.40409</x:v>
      </x:c>
      <x:c t="n" s="0">
        <x:v>22.32592</x:v>
      </x:c>
      <x:c t="n" s="0">
        <x:v>26.29997</x:v>
      </x:c>
      <x:c t="n" s="0">
        <x:v>22.64487</x:v>
      </x:c>
      <x:c t="n" s="0">
        <x:v>25.2856</x:v>
      </x:c>
      <x:c t="n" s="0">
        <x:v>28.7595</x:v>
      </x:c>
      <x:c t="n" s="0">
        <x:v>31.23397</x:v>
      </x:c>
      <x:c t="n" s="0">
        <x:v>31.81311</x:v>
      </x:c>
      <x:c t="n" s="0">
        <x:v>30.30889</x:v>
      </x:c>
      <x:c t="n" s="0">
        <x:v>29.45826</x:v>
      </x:c>
      <x:c t="n" s="0">
        <x:v>27.86281</x:v>
      </x:c>
      <x:c t="n" s="0">
        <x:v>27.39598</x:v>
      </x:c>
      <x:c t="n" s="0">
        <x:v>27.32414</x:v>
      </x:c>
      <x:c t="n" s="0">
        <x:v>28.0836</x:v>
      </x:c>
      <x:c t="n" s="0">
        <x:v>19.70573</x:v>
      </x:c>
      <x:c t="n" s="0">
        <x:v>9.24465</x:v>
      </x:c>
      <x:c t="n" s="0">
        <x:v>6.048013</x:v>
      </x:c>
      <x:c t="n" s="0">
        <x:v>4.540518</x:v>
      </x:c>
      <x:c t="n" s="0">
        <x:v>5.527799</x:v>
      </x:c>
      <x:c t="n" s="0">
        <x:v>8.346836</x:v>
      </x:c>
      <x:c t="n" s="0">
        <x:v>2.526721</x:v>
      </x:c>
      <x:c t="n" s="0">
        <x:v>-30.06697</x:v>
      </x:c>
      <x:c t="n" s="0">
        <x:v>-27.0717</x:v>
      </x:c>
      <x:c t="n" s="0">
        <x:v>-26.60134</x:v>
      </x:c>
      <x:c t="n" s="0">
        <x:v>-12.96771</x:v>
      </x:c>
      <x:c t="n" s="0">
        <x:v>-7.816553</x:v>
      </x:c>
      <x:c t="n" s="0">
        <x:v>-10.16682</x:v>
      </x:c>
      <x:c t="n" s="0">
        <x:v>-6.290276</x:v>
      </x:c>
      <x:c t="n" s="0">
        <x:v>2.618684</x:v>
      </x:c>
      <x:c t="n" s="0">
        <x:v>6.991028</x:v>
      </x:c>
      <x:c t="n" s="0">
        <x:v>23.0025</x:v>
      </x:c>
      <x:c t="n" s="0">
        <x:v>16.2406</x:v>
      </x:c>
      <x:c t="n" s="0">
        <x:v>19.39509</x:v>
      </x:c>
      <x:c t="n" s="0">
        <x:v>26.66269</x:v>
      </x:c>
      <x:c t="n" s="0">
        <x:v>16.88952</x:v>
      </x:c>
      <x:c t="n" s="0">
        <x:v>15.33314</x:v>
      </x:c>
      <x:c t="n" s="0">
        <x:v>25.45618</x:v>
      </x:c>
      <x:c t="n" s="0">
        <x:v>19.18259</x:v>
      </x:c>
      <x:c t="n" s="0">
        <x:v>31.48807</x:v>
      </x:c>
      <x:c t="n" s="0">
        <x:v>23.28464</x:v>
      </x:c>
      <x:c t="n" s="0">
        <x:v>25.68839</x:v>
      </x:c>
      <x:c t="n" s="0">
        <x:v>25.26519</x:v>
      </x:c>
      <x:c t="n" s="0">
        <x:v>29.04916</x:v>
      </x:c>
      <x:c t="n" s="0">
        <x:v>27.49612</x:v>
      </x:c>
      <x:c t="n" s="0">
        <x:v>30.75729</x:v>
      </x:c>
      <x:c t="n" s="0">
        <x:v>26.05001</x:v>
      </x:c>
      <x:c t="n" s="0">
        <x:v>27.187</x:v>
      </x:c>
      <x:c t="n" s="0">
        <x:v>26.42115</x:v>
      </x:c>
      <x:c t="n" s="0">
        <x:v>26.4412</x:v>
      </x:c>
      <x:c t="n" s="0">
        <x:v>25.06554</x:v>
      </x:c>
      <x:c t="n" s="0">
        <x:v>17.79021</x:v>
      </x:c>
      <x:c t="n" s="0">
        <x:v>9.345624</x:v>
      </x:c>
      <x:c t="n" s="0">
        <x:v>5.214633</x:v>
      </x:c>
      <x:c t="n" s="0">
        <x:v>3.616709</x:v>
      </x:c>
      <x:c t="n" s="0">
        <x:v>6.062135</x:v>
      </x:c>
      <x:c t="n" s="0">
        <x:v>8.14752</x:v>
      </x:c>
      <x:c t="n" s="0">
        <x:v>2.777313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43942.8934837963</x:v>
      </x:c>
      <x:c t="n" s="7">
        <x:v>43942.8934837963</x:v>
      </x:c>
      <x:c t="n" s="0">
        <x:v>39.8027</x:v>
      </x:c>
      <x:c t="n" s="0">
        <x:v>54.20069</x:v>
      </x:c>
      <x:c t="n" s="0">
        <x:v>55.08667</x:v>
      </x:c>
      <x:c t="n" s="0">
        <x:v>62.2068</x:v>
      </x:c>
      <x:c t="n" s="0">
        <x:v>-30.06697</x:v>
      </x:c>
      <x:c t="n" s="0">
        <x:v>-27.96984</x:v>
      </x:c>
      <x:c t="n" s="0">
        <x:v>-25.14204</x:v>
      </x:c>
      <x:c t="n" s="0">
        <x:v>-13.72584</x:v>
      </x:c>
      <x:c t="n" s="0">
        <x:v>-5.590163</x:v>
      </x:c>
      <x:c t="n" s="0">
        <x:v>-8.184559</x:v>
      </x:c>
      <x:c t="n" s="0">
        <x:v>-0.2877576</x:v>
      </x:c>
      <x:c t="n" s="0">
        <x:v>4.356747</x:v>
      </x:c>
      <x:c t="n" s="0">
        <x:v>8.270605</x:v>
      </x:c>
      <x:c t="n" s="0">
        <x:v>21.75343</x:v>
      </x:c>
      <x:c t="n" s="0">
        <x:v>21.42338</x:v>
      </x:c>
      <x:c t="n" s="0">
        <x:v>22.27089</x:v>
      </x:c>
      <x:c t="n" s="0">
        <x:v>25.6244</x:v>
      </x:c>
      <x:c t="n" s="0">
        <x:v>18.47976</x:v>
      </x:c>
      <x:c t="n" s="0">
        <x:v>23.79528</x:v>
      </x:c>
      <x:c t="n" s="0">
        <x:v>24.55876</x:v>
      </x:c>
      <x:c t="n" s="0">
        <x:v>21.99714</x:v>
      </x:c>
      <x:c t="n" s="0">
        <x:v>26.66759</x:v>
      </x:c>
      <x:c t="n" s="0">
        <x:v>22.55362</x:v>
      </x:c>
      <x:c t="n" s="0">
        <x:v>25.21745</x:v>
      </x:c>
      <x:c t="n" s="0">
        <x:v>28.48881</x:v>
      </x:c>
      <x:c t="n" s="0">
        <x:v>30.93101</x:v>
      </x:c>
      <x:c t="n" s="0">
        <x:v>32.09857</x:v>
      </x:c>
      <x:c t="n" s="0">
        <x:v>30.00534</x:v>
      </x:c>
      <x:c t="n" s="0">
        <x:v>29.21944</x:v>
      </x:c>
      <x:c t="n" s="0">
        <x:v>28.19197</x:v>
      </x:c>
      <x:c t="n" s="0">
        <x:v>27.67646</x:v>
      </x:c>
      <x:c t="n" s="0">
        <x:v>27.66242</x:v>
      </x:c>
      <x:c t="n" s="0">
        <x:v>27.89849</x:v>
      </x:c>
      <x:c t="n" s="0">
        <x:v>19.74123</x:v>
      </x:c>
      <x:c t="n" s="0">
        <x:v>9.075579</x:v>
      </x:c>
      <x:c t="n" s="0">
        <x:v>6.216447</x:v>
      </x:c>
      <x:c t="n" s="0">
        <x:v>4.43982</x:v>
      </x:c>
      <x:c t="n" s="0">
        <x:v>5.582082</x:v>
      </x:c>
      <x:c t="n" s="0">
        <x:v>8.105821</x:v>
      </x:c>
      <x:c t="n" s="0">
        <x:v>2.505276</x:v>
      </x:c>
      <x:c t="n" s="0">
        <x:v>-30.06697</x:v>
      </x:c>
      <x:c t="n" s="0">
        <x:v>-27.0717</x:v>
      </x:c>
      <x:c t="n" s="0">
        <x:v>-21.88264</x:v>
      </x:c>
      <x:c t="n" s="0">
        <x:v>-12.8091</x:v>
      </x:c>
      <x:c t="n" s="0">
        <x:v>-7.816553</x:v>
      </x:c>
      <x:c t="n" s="0">
        <x:v>-10.16682</x:v>
      </x:c>
      <x:c t="n" s="0">
        <x:v>-6.290276</x:v>
      </x:c>
      <x:c t="n" s="0">
        <x:v>-2.330677</x:v>
      </x:c>
      <x:c t="n" s="0">
        <x:v>9.256804</x:v>
      </x:c>
      <x:c t="n" s="0">
        <x:v>24.38333</x:v>
      </x:c>
      <x:c t="n" s="0">
        <x:v>16.2406</x:v>
      </x:c>
      <x:c t="n" s="0">
        <x:v>24.24955</x:v>
      </x:c>
      <x:c t="n" s="0">
        <x:v>26.39204</x:v>
      </x:c>
      <x:c t="n" s="0">
        <x:v>18.81149</x:v>
      </x:c>
      <x:c t="n" s="0">
        <x:v>21.49646</x:v>
      </x:c>
      <x:c t="n" s="0">
        <x:v>25.31064</x:v>
      </x:c>
      <x:c t="n" s="0">
        <x:v>19.3665</x:v>
      </x:c>
      <x:c t="n" s="0">
        <x:v>28.12526</x:v>
      </x:c>
      <x:c t="n" s="0">
        <x:v>22.25765</x:v>
      </x:c>
      <x:c t="n" s="0">
        <x:v>25.33383</x:v>
      </x:c>
      <x:c t="n" s="0">
        <x:v>25.99691</x:v>
      </x:c>
      <x:c t="n" s="0">
        <x:v>28.84304</x:v>
      </x:c>
      <x:c t="n" s="0">
        <x:v>33.43814</x:v>
      </x:c>
      <x:c t="n" s="0">
        <x:v>27.93151</x:v>
      </x:c>
      <x:c t="n" s="0">
        <x:v>27.51642</x:v>
      </x:c>
      <x:c t="n" s="0">
        <x:v>29.48333</x:v>
      </x:c>
      <x:c t="n" s="0">
        <x:v>28.96244</x:v>
      </x:c>
      <x:c t="n" s="0">
        <x:v>28.89798</x:v>
      </x:c>
      <x:c t="n" s="0">
        <x:v>27.44122</x:v>
      </x:c>
      <x:c t="n" s="0">
        <x:v>19.84713</x:v>
      </x:c>
      <x:c t="n" s="0">
        <x:v>7.743892</x:v>
      </x:c>
      <x:c t="n" s="0">
        <x:v>7.135508</x:v>
      </x:c>
      <x:c t="n" s="0">
        <x:v>3.733675</x:v>
      </x:c>
      <x:c t="n" s="0">
        <x:v>6.090063</x:v>
      </x:c>
      <x:c t="n" s="0">
        <x:v>6.59718</x:v>
      </x:c>
      <x:c t="n" s="0">
        <x:v>1.875834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43942.8934837963</x:v>
      </x:c>
      <x:c t="n" s="7">
        <x:v>43942.8934837963</x:v>
      </x:c>
      <x:c t="n" s="0">
        <x:v>40.13091</x:v>
      </x:c>
      <x:c t="n" s="0">
        <x:v>54.20069</x:v>
      </x:c>
      <x:c t="n" s="0">
        <x:v>56.63332</x:v>
      </x:c>
      <x:c t="n" s="0">
        <x:v>64.42529</x:v>
      </x:c>
      <x:c t="n" s="0">
        <x:v>-30.06697</x:v>
      </x:c>
      <x:c t="n" s="0">
        <x:v>-27.82755</x:v>
      </x:c>
      <x:c t="n" s="0">
        <x:v>-23.78129</x:v>
      </x:c>
      <x:c t="n" s="0">
        <x:v>-13.55232</x:v>
      </x:c>
      <x:c t="n" s="0">
        <x:v>-5.852196</x:v>
      </x:c>
      <x:c t="n" s="0">
        <x:v>-8.42334</x:v>
      </x:c>
      <x:c t="n" s="0">
        <x:v>-0.7905897</x:v>
      </x:c>
      <x:c t="n" s="0">
        <x:v>3.827766</x:v>
      </x:c>
      <x:c t="n" s="0">
        <x:v>8.730403</x:v>
      </x:c>
      <x:c t="n" s="0">
        <x:v>22.29151</x:v>
      </x:c>
      <x:c t="n" s="0">
        <x:v>20.95751</x:v>
      </x:c>
      <x:c t="n" s="0">
        <x:v>22.62217</x:v>
      </x:c>
      <x:c t="n" s="0">
        <x:v>25.40078</x:v>
      </x:c>
      <x:c t="n" s="0">
        <x:v>20.18542</x:v>
      </x:c>
      <x:c t="n" s="0">
        <x:v>23.81774</x:v>
      </x:c>
      <x:c t="n" s="0">
        <x:v>24.85786</x:v>
      </x:c>
      <x:c t="n" s="0">
        <x:v>21.57337</x:v>
      </x:c>
      <x:c t="n" s="0">
        <x:v>26.2212</x:v>
      </x:c>
      <x:c t="n" s="0">
        <x:v>23.74786</x:v>
      </x:c>
      <x:c t="n" s="0">
        <x:v>25.12846</x:v>
      </x:c>
      <x:c t="n" s="0">
        <x:v>28.35054</x:v>
      </x:c>
      <x:c t="n" s="0">
        <x:v>31.64735</x:v>
      </x:c>
      <x:c t="n" s="0">
        <x:v>32.12912</x:v>
      </x:c>
      <x:c t="n" s="0">
        <x:v>29.57392</x:v>
      </x:c>
      <x:c t="n" s="0">
        <x:v>29.22947</x:v>
      </x:c>
      <x:c t="n" s="0">
        <x:v>28.00412</x:v>
      </x:c>
      <x:c t="n" s="0">
        <x:v>27.47647</x:v>
      </x:c>
      <x:c t="n" s="0">
        <x:v>27.66473</x:v>
      </x:c>
      <x:c t="n" s="0">
        <x:v>28.01544</x:v>
      </x:c>
      <x:c t="n" s="0">
        <x:v>19.66697</x:v>
      </x:c>
      <x:c t="n" s="0">
        <x:v>9.242556</x:v>
      </x:c>
      <x:c t="n" s="0">
        <x:v>6.277571</x:v>
      </x:c>
      <x:c t="n" s="0">
        <x:v>4.323068</x:v>
      </x:c>
      <x:c t="n" s="0">
        <x:v>5.794585</x:v>
      </x:c>
      <x:c t="n" s="0">
        <x:v>8.284497</x:v>
      </x:c>
      <x:c t="n" s="0">
        <x:v>2.616258</x:v>
      </x:c>
      <x:c t="n" s="0">
        <x:v>-30.06697</x:v>
      </x:c>
      <x:c t="n" s="0">
        <x:v>-27.0717</x:v>
      </x:c>
      <x:c t="n" s="0">
        <x:v>-19.67473</x:v>
      </x:c>
      <x:c t="n" s="0">
        <x:v>-12.65609</x:v>
      </x:c>
      <x:c t="n" s="0">
        <x:v>-7.816553</x:v>
      </x:c>
      <x:c t="n" s="0">
        <x:v>-10.16682</x:v>
      </x:c>
      <x:c t="n" s="0">
        <x:v>-6.290276</x:v>
      </x:c>
      <x:c t="n" s="0">
        <x:v>-2.330677</x:v>
      </x:c>
      <x:c t="n" s="0">
        <x:v>10.7382</x:v>
      </x:c>
      <x:c t="n" s="0">
        <x:v>24.5491</x:v>
      </x:c>
      <x:c t="n" s="0">
        <x:v>16.2406</x:v>
      </x:c>
      <x:c t="n" s="0">
        <x:v>24.24955</x:v>
      </x:c>
      <x:c t="n" s="0">
        <x:v>23.79471</x:v>
      </x:c>
      <x:c t="n" s="0">
        <x:v>24.80971</x:v>
      </x:c>
      <x:c t="n" s="0">
        <x:v>24.11754</x:v>
      </x:c>
      <x:c t="n" s="0">
        <x:v>27.17325</x:v>
      </x:c>
      <x:c t="n" s="0">
        <x:v>17.17521</x:v>
      </x:c>
      <x:c t="n" s="0">
        <x:v>20.3131</x:v>
      </x:c>
      <x:c t="n" s="0">
        <x:v>28.07447</x:v>
      </x:c>
      <x:c t="n" s="0">
        <x:v>23.79152</x:v>
      </x:c>
      <x:c t="n" s="0">
        <x:v>28.04505</x:v>
      </x:c>
      <x:c t="n" s="0">
        <x:v>35.40174</x:v>
      </x:c>
      <x:c t="n" s="0">
        <x:v>33.36933</x:v>
      </x:c>
      <x:c t="n" s="0">
        <x:v>26.83176</x:v>
      </x:c>
      <x:c t="n" s="0">
        <x:v>29.58414</x:v>
      </x:c>
      <x:c t="n" s="0">
        <x:v>27.06461</x:v>
      </x:c>
      <x:c t="n" s="0">
        <x:v>25.8402</x:v>
      </x:c>
      <x:c t="n" s="0">
        <x:v>27.9914</x:v>
      </x:c>
      <x:c t="n" s="0">
        <x:v>28.20776</x:v>
      </x:c>
      <x:c t="n" s="0">
        <x:v>20.2023</x:v>
      </x:c>
      <x:c t="n" s="0">
        <x:v>9.917334</x:v>
      </x:c>
      <x:c t="n" s="0">
        <x:v>6.431714</x:v>
      </x:c>
      <x:c t="n" s="0">
        <x:v>3.26463</x:v>
      </x:c>
      <x:c t="n" s="0">
        <x:v>6.679166</x:v>
      </x:c>
      <x:c t="n" s="0">
        <x:v>9.107026</x:v>
      </x:c>
      <x:c t="n" s="0">
        <x:v>3.255491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43942.8934837963</x:v>
      </x:c>
      <x:c t="n" s="7">
        <x:v>43942.8934837963</x:v>
      </x:c>
      <x:c t="n" s="0">
        <x:v>41.25397</x:v>
      </x:c>
      <x:c t="n" s="0">
        <x:v>54.20069</x:v>
      </x:c>
      <x:c t="n" s="0">
        <x:v>60.10557</x:v>
      </x:c>
      <x:c t="n" s="0">
        <x:v>68.10506</x:v>
      </x:c>
      <x:c t="n" s="0">
        <x:v>-30.06697</x:v>
      </x:c>
      <x:c t="n" s="0">
        <x:v>-27.70991</x:v>
      </x:c>
      <x:c t="n" s="0">
        <x:v>-22.88332</x:v>
      </x:c>
      <x:c t="n" s="0">
        <x:v>-13.40943</x:v>
      </x:c>
      <x:c t="n" s="0">
        <x:v>-6.08922</x:v>
      </x:c>
      <x:c t="n" s="0">
        <x:v>-8.6382</x:v>
      </x:c>
      <x:c t="n" s="0">
        <x:v>-0.9537616</x:v>
      </x:c>
      <x:c t="n" s="0">
        <x:v>3.740507</x:v>
      </x:c>
      <x:c t="n" s="0">
        <x:v>9.087885</x:v>
      </x:c>
      <x:c t="n" s="0">
        <x:v>22.70353</x:v>
      </x:c>
      <x:c t="n" s="0">
        <x:v>20.77177</x:v>
      </x:c>
      <x:c t="n" s="0">
        <x:v>22.9012</x:v>
      </x:c>
      <x:c t="n" s="0">
        <x:v>25.20024</x:v>
      </x:c>
      <x:c t="n" s="0">
        <x:v>21.09473</x:v>
      </x:c>
      <x:c t="n" s="0">
        <x:v>24.04049</x:v>
      </x:c>
      <x:c t="n" s="0">
        <x:v>26.31761</x:v>
      </x:c>
      <x:c t="n" s="0">
        <x:v>22.48154</x:v>
      </x:c>
      <x:c t="n" s="0">
        <x:v>25.74396</x:v>
      </x:c>
      <x:c t="n" s="0">
        <x:v>23.73476</x:v>
      </x:c>
      <x:c t="n" s="0">
        <x:v>24.80296</x:v>
      </x:c>
      <x:c t="n" s="0">
        <x:v>28.05339</x:v>
      </x:c>
      <x:c t="n" s="0">
        <x:v>31.46398</x:v>
      </x:c>
      <x:c t="n" s="0">
        <x:v>32.16423</x:v>
      </x:c>
      <x:c t="n" s="0">
        <x:v>29.5463</x:v>
      </x:c>
      <x:c t="n" s="0">
        <x:v>29.54238</x:v>
      </x:c>
      <x:c t="n" s="0">
        <x:v>28.05461</x:v>
      </x:c>
      <x:c t="n" s="0">
        <x:v>27.31214</x:v>
      </x:c>
      <x:c t="n" s="0">
        <x:v>27.58612</x:v>
      </x:c>
      <x:c t="n" s="0">
        <x:v>28.02011</x:v>
      </x:c>
      <x:c t="n" s="0">
        <x:v>19.83716</x:v>
      </x:c>
      <x:c t="n" s="0">
        <x:v>9.061004</x:v>
      </x:c>
      <x:c t="n" s="0">
        <x:v>6.060868</x:v>
      </x:c>
      <x:c t="n" s="0">
        <x:v>4.190291</x:v>
      </x:c>
      <x:c t="n" s="0">
        <x:v>5.649277</x:v>
      </x:c>
      <x:c t="n" s="0">
        <x:v>8.150325</x:v>
      </x:c>
      <x:c t="n" s="0">
        <x:v>2.634191</x:v>
      </x:c>
      <x:c t="n" s="0">
        <x:v>-30.06697</x:v>
      </x:c>
      <x:c t="n" s="0">
        <x:v>-27.09976</x:v>
      </x:c>
      <x:c t="n" s="0">
        <x:v>-19.67473</x:v>
      </x:c>
      <x:c t="n" s="0">
        <x:v>-12.65609</x:v>
      </x:c>
      <x:c t="n" s="0">
        <x:v>-7.245305</x:v>
      </x:c>
      <x:c t="n" s="0">
        <x:v>-10.16682</x:v>
      </x:c>
      <x:c t="n" s="0">
        <x:v>-1.681048</x:v>
      </x:c>
      <x:c t="n" s="0">
        <x:v>3.620905</x:v>
      </x:c>
      <x:c t="n" s="0">
        <x:v>10.7382</x:v>
      </x:c>
      <x:c t="n" s="0">
        <x:v>24.11816</x:v>
      </x:c>
      <x:c t="n" s="0">
        <x:v>20.06776</x:v>
      </x:c>
      <x:c t="n" s="0">
        <x:v>24.1316</x:v>
      </x:c>
      <x:c t="n" s="0">
        <x:v>23.79471</x:v>
      </x:c>
      <x:c t="n" s="0">
        <x:v>24.11068</x:v>
      </x:c>
      <x:c t="n" s="0">
        <x:v>25.15481</x:v>
      </x:c>
      <x:c t="n" s="0">
        <x:v>30.03591</x:v>
      </x:c>
      <x:c t="n" s="0">
        <x:v>26.23892</x:v>
      </x:c>
      <x:c t="n" s="0">
        <x:v>20.72503</x:v>
      </x:c>
      <x:c t="n" s="0">
        <x:v>21.68713</x:v>
      </x:c>
      <x:c t="n" s="0">
        <x:v>22.7384</x:v>
      </x:c>
      <x:c t="n" s="0">
        <x:v>24.72075</x:v>
      </x:c>
      <x:c t="n" s="0">
        <x:v>23.0882</x:v>
      </x:c>
      <x:c t="n" s="0">
        <x:v>31.28801</x:v>
      </x:c>
      <x:c t="n" s="0">
        <x:v>28.44258</x:v>
      </x:c>
      <x:c t="n" s="0">
        <x:v>30.83781</x:v>
      </x:c>
      <x:c t="n" s="0">
        <x:v>27.93571</x:v>
      </x:c>
      <x:c t="n" s="0">
        <x:v>26.28863</x:v>
      </x:c>
      <x:c t="n" s="0">
        <x:v>26.53171</x:v>
      </x:c>
      <x:c t="n" s="0">
        <x:v>28.92993</x:v>
      </x:c>
      <x:c t="n" s="0">
        <x:v>19.93621</x:v>
      </x:c>
      <x:c t="n" s="0">
        <x:v>7.966781</x:v>
      </x:c>
      <x:c t="n" s="0">
        <x:v>5.07687</x:v>
      </x:c>
      <x:c t="n" s="0">
        <x:v>3.529775</x:v>
      </x:c>
      <x:c t="n" s="0">
        <x:v>4.789783</x:v>
      </x:c>
      <x:c t="n" s="0">
        <x:v>8.298007</x:v>
      </x:c>
      <x:c t="n" s="0">
        <x:v>2.614248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43942.8934837963</x:v>
      </x:c>
      <x:c t="n" s="7">
        <x:v>43942.8934837963</x:v>
      </x:c>
      <x:c t="n" s="0">
        <x:v>40.29646</x:v>
      </x:c>
      <x:c t="n" s="0">
        <x:v>54.20069</x:v>
      </x:c>
      <x:c t="n" s="0">
        <x:v>65.088</x:v>
      </x:c>
      <x:c t="n" s="0">
        <x:v>69.09891</x:v>
      </x:c>
      <x:c t="n" s="0">
        <x:v>-30.06697</x:v>
      </x:c>
      <x:c t="n" s="0">
        <x:v>-27.64861</x:v>
      </x:c>
      <x:c t="n" s="0">
        <x:v>-22.24043</x:v>
      </x:c>
      <x:c t="n" s="0">
        <x:v>-13.29101</x:v>
      </x:c>
      <x:c t="n" s="0">
        <x:v>-5.826381</x:v>
      </x:c>
      <x:c t="n" s="0">
        <x:v>-8.830506</x:v>
      </x:c>
      <x:c t="n" s="0">
        <x:v>-1.001682</x:v>
      </x:c>
      <x:c t="n" s="0">
        <x:v>3.788744</x:v>
      </x:c>
      <x:c t="n" s="0">
        <x:v>9.529001</x:v>
      </x:c>
      <x:c t="n" s="0">
        <x:v>22.2871</x:v>
      </x:c>
      <x:c t="n" s="0">
        <x:v>20.98723</x:v>
      </x:c>
      <x:c t="n" s="0">
        <x:v>22.9464</x:v>
      </x:c>
      <x:c t="n" s="0">
        <x:v>24.93957</x:v>
      </x:c>
      <x:c t="n" s="0">
        <x:v>21.35299</x:v>
      </x:c>
      <x:c t="n" s="0">
        <x:v>24.19291</x:v>
      </x:c>
      <x:c t="n" s="0">
        <x:v>25.7368</x:v>
      </x:c>
      <x:c t="n" s="0">
        <x:v>23.95527</x:v>
      </x:c>
      <x:c t="n" s="0">
        <x:v>25.95372</x:v>
      </x:c>
      <x:c t="n" s="0">
        <x:v>23.23343</x:v>
      </x:c>
      <x:c t="n" s="0">
        <x:v>24.66934</x:v>
      </x:c>
      <x:c t="n" s="0">
        <x:v>28.16113</x:v>
      </x:c>
      <x:c t="n" s="0">
        <x:v>31.42967</x:v>
      </x:c>
      <x:c t="n" s="0">
        <x:v>32.13929</x:v>
      </x:c>
      <x:c t="n" s="0">
        <x:v>29.70658</x:v>
      </x:c>
      <x:c t="n" s="0">
        <x:v>30.35334</x:v>
      </x:c>
      <x:c t="n" s="0">
        <x:v>28.3597</x:v>
      </x:c>
      <x:c t="n" s="0">
        <x:v>27.37693</x:v>
      </x:c>
      <x:c t="n" s="0">
        <x:v>27.70561</x:v>
      </x:c>
      <x:c t="n" s="0">
        <x:v>28.01012</x:v>
      </x:c>
      <x:c t="n" s="0">
        <x:v>20.02465</x:v>
      </x:c>
      <x:c t="n" s="0">
        <x:v>9.27231</x:v>
      </x:c>
      <x:c t="n" s="0">
        <x:v>6.128924</x:v>
      </x:c>
      <x:c t="n" s="0">
        <x:v>3.968118</x:v>
      </x:c>
      <x:c t="n" s="0">
        <x:v>5.603724</x:v>
      </x:c>
      <x:c t="n" s="0">
        <x:v>8.273056</x:v>
      </x:c>
      <x:c t="n" s="0">
        <x:v>2.608981</x:v>
      </x:c>
      <x:c t="n" s="0">
        <x:v>-30.06697</x:v>
      </x:c>
      <x:c t="n" s="0">
        <x:v>-27.30139</x:v>
      </x:c>
      <x:c t="n" s="0">
        <x:v>-19.67473</x:v>
      </x:c>
      <x:c t="n" s="0">
        <x:v>-12.65609</x:v>
      </x:c>
      <x:c t="n" s="0">
        <x:v>-4.543737</x:v>
      </x:c>
      <x:c t="n" s="0">
        <x:v>-10.16682</x:v>
      </x:c>
      <x:c t="n" s="0">
        <x:v>-1.293144</x:v>
      </x:c>
      <x:c t="n" s="0">
        <x:v>4.060697</x:v>
      </x:c>
      <x:c t="n" s="0">
        <x:v>11.74669</x:v>
      </x:c>
      <x:c t="n" s="0">
        <x:v>18.4282</x:v>
      </x:c>
      <x:c t="n" s="0">
        <x:v>22.07005</x:v>
      </x:c>
      <x:c t="n" s="0">
        <x:v>23.20179</x:v>
      </x:c>
      <x:c t="n" s="0">
        <x:v>22.83902</x:v>
      </x:c>
      <x:c t="n" s="0">
        <x:v>22.61679</x:v>
      </x:c>
      <x:c t="n" s="0">
        <x:v>24.94576</x:v>
      </x:c>
      <x:c t="n" s="0">
        <x:v>17.85452</x:v>
      </x:c>
      <x:c t="n" s="0">
        <x:v>28.40423</x:v>
      </x:c>
      <x:c t="n" s="0">
        <x:v>27.03522</x:v>
      </x:c>
      <x:c t="n" s="0">
        <x:v>21.38181</x:v>
      </x:c>
      <x:c t="n" s="0">
        <x:v>24.23743</x:v>
      </x:c>
      <x:c t="n" s="0">
        <x:v>28.91159</x:v>
      </x:c>
      <x:c t="n" s="0">
        <x:v>31.97935</x:v>
      </x:c>
      <x:c t="n" s="0">
        <x:v>32.18881</x:v>
      </x:c>
      <x:c t="n" s="0">
        <x:v>30.29538</x:v>
      </x:c>
      <x:c t="n" s="0">
        <x:v>33.00716</x:v>
      </x:c>
      <x:c t="n" s="0">
        <x:v>29.93527</x:v>
      </x:c>
      <x:c t="n" s="0">
        <x:v>28.39677</x:v>
      </x:c>
      <x:c t="n" s="0">
        <x:v>28.35771</x:v>
      </x:c>
      <x:c t="n" s="0">
        <x:v>27.09842</x:v>
      </x:c>
      <x:c t="n" s="0">
        <x:v>20.91737</x:v>
      </x:c>
      <x:c t="n" s="0">
        <x:v>10.73261</x:v>
      </x:c>
      <x:c t="n" s="0">
        <x:v>5.996562</x:v>
      </x:c>
      <x:c t="n" s="0">
        <x:v>2.609061</x:v>
      </x:c>
      <x:c t="n" s="0">
        <x:v>6.405406</x:v>
      </x:c>
      <x:c t="n" s="0">
        <x:v>8.464929</x:v>
      </x:c>
      <x:c t="n" s="0">
        <x:v>2.516304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43942.8934837963</x:v>
      </x:c>
      <x:c t="n" s="7">
        <x:v>43942.8934837963</x:v>
      </x:c>
      <x:c t="n" s="0">
        <x:v>40.70676</x:v>
      </x:c>
      <x:c t="n" s="0">
        <x:v>54.20069</x:v>
      </x:c>
      <x:c t="n" s="0">
        <x:v>60.883</x:v>
      </x:c>
      <x:c t="n" s="0">
        <x:v>67.13596</x:v>
      </x:c>
      <x:c t="n" s="0">
        <x:v>-30.06697</x:v>
      </x:c>
      <x:c t="n" s="0">
        <x:v>-27.59736</x:v>
      </x:c>
      <x:c t="n" s="0">
        <x:v>-21.75795</x:v>
      </x:c>
      <x:c t="n" s="0">
        <x:v>-13.19238</x:v>
      </x:c>
      <x:c t="n" s="0">
        <x:v>-5.613853</x:v>
      </x:c>
      <x:c t="n" s="0">
        <x:v>-8.463685</x:v>
      </x:c>
      <x:c t="n" s="0">
        <x:v>-1.043031</x:v>
      </x:c>
      <x:c t="n" s="0">
        <x:v>3.829519</x:v>
      </x:c>
      <x:c t="n" s="0">
        <x:v>10.25254</x:v>
      </x:c>
      <x:c t="n" s="0">
        <x:v>21.89684</x:v>
      </x:c>
      <x:c t="n" s="0">
        <x:v>21.16314</x:v>
      </x:c>
      <x:c t="n" s="0">
        <x:v>22.98463</x:v>
      </x:c>
      <x:c t="n" s="0">
        <x:v>24.65528</x:v>
      </x:c>
      <x:c t="n" s="0">
        <x:v>21.19218</x:v>
      </x:c>
      <x:c t="n" s="0">
        <x:v>24.19514</x:v>
      </x:c>
      <x:c t="n" s="0">
        <x:v>25.87454</x:v>
      </x:c>
      <x:c t="n" s="0">
        <x:v>23.54202</x:v>
      </x:c>
      <x:c t="n" s="0">
        <x:v>25.62765</x:v>
      </x:c>
      <x:c t="n" s="0">
        <x:v>24.51204</x:v>
      </x:c>
      <x:c t="n" s="0">
        <x:v>24.90191</x:v>
      </x:c>
      <x:c t="n" s="0">
        <x:v>28.17141</x:v>
      </x:c>
      <x:c t="n" s="0">
        <x:v>31.43502</x:v>
      </x:c>
      <x:c t="n" s="0">
        <x:v>31.74299</x:v>
      </x:c>
      <x:c t="n" s="0">
        <x:v>29.3715</x:v>
      </x:c>
      <x:c t="n" s="0">
        <x:v>30.24886</x:v>
      </x:c>
      <x:c t="n" s="0">
        <x:v>28.40297</x:v>
      </x:c>
      <x:c t="n" s="0">
        <x:v>27.37222</x:v>
      </x:c>
      <x:c t="n" s="0">
        <x:v>27.79257</x:v>
      </x:c>
      <x:c t="n" s="0">
        <x:v>27.86197</x:v>
      </x:c>
      <x:c t="n" s="0">
        <x:v>20.17133</x:v>
      </x:c>
      <x:c t="n" s="0">
        <x:v>9.521924</x:v>
      </x:c>
      <x:c t="n" s="0">
        <x:v>6.145271</x:v>
      </x:c>
      <x:c t="n" s="0">
        <x:v>3.992364</x:v>
      </x:c>
      <x:c t="n" s="0">
        <x:v>5.919833</x:v>
      </x:c>
      <x:c t="n" s="0">
        <x:v>8.284519</x:v>
      </x:c>
      <x:c t="n" s="0">
        <x:v>2.580925</x:v>
      </x:c>
      <x:c t="n" s="0">
        <x:v>-30.06697</x:v>
      </x:c>
      <x:c t="n" s="0">
        <x:v>-27.30139</x:v>
      </x:c>
      <x:c t="n" s="0">
        <x:v>-19.67473</x:v>
      </x:c>
      <x:c t="n" s="0">
        <x:v>-12.65609</x:v>
      </x:c>
      <x:c t="n" s="0">
        <x:v>-4.543737</x:v>
      </x:c>
      <x:c t="n" s="0">
        <x:v>-6.32693</x:v>
      </x:c>
      <x:c t="n" s="0">
        <x:v>-1.293144</x:v>
      </x:c>
      <x:c t="n" s="0">
        <x:v>4.060697</x:v>
      </x:c>
      <x:c t="n" s="0">
        <x:v>13.03512</x:v>
      </x:c>
      <x:c t="n" s="0">
        <x:v>18.4282</x:v>
      </x:c>
      <x:c t="n" s="0">
        <x:v>22.07005</x:v>
      </x:c>
      <x:c t="n" s="0">
        <x:v>23.20179</x:v>
      </x:c>
      <x:c t="n" s="0">
        <x:v>22.46721</x:v>
      </x:c>
      <x:c t="n" s="0">
        <x:v>19.36087</x:v>
      </x:c>
      <x:c t="n" s="0">
        <x:v>23.70203</x:v>
      </x:c>
      <x:c t="n" s="0">
        <x:v>27.07316</x:v>
      </x:c>
      <x:c t="n" s="0">
        <x:v>11.2708</x:v>
      </x:c>
      <x:c t="n" s="0">
        <x:v>23.0581</x:v>
      </x:c>
      <x:c t="n" s="0">
        <x:v>28.50681</x:v>
      </x:c>
      <x:c t="n" s="0">
        <x:v>25.41248</x:v>
      </x:c>
      <x:c t="n" s="0">
        <x:v>29.20772</x:v>
      </x:c>
      <x:c t="n" s="0">
        <x:v>30.77809</x:v>
      </x:c>
      <x:c t="n" s="0">
        <x:v>26.9932</x:v>
      </x:c>
      <x:c t="n" s="0">
        <x:v>26.94189</x:v>
      </x:c>
      <x:c t="n" s="0">
        <x:v>29.63341</x:v>
      </x:c>
      <x:c t="n" s="0">
        <x:v>28.11763</x:v>
      </x:c>
      <x:c t="n" s="0">
        <x:v>26.61363</x:v>
      </x:c>
      <x:c t="n" s="0">
        <x:v>28.35368</x:v>
      </x:c>
      <x:c t="n" s="0">
        <x:v>26.96359</x:v>
      </x:c>
      <x:c t="n" s="0">
        <x:v>20.70821</x:v>
      </x:c>
      <x:c t="n" s="0">
        <x:v>10.57287</x:v>
      </x:c>
      <x:c t="n" s="0">
        <x:v>6.268116</x:v>
      </x:c>
      <x:c t="n" s="0">
        <x:v>3.845234</x:v>
      </x:c>
      <x:c t="n" s="0">
        <x:v>6.296016</x:v>
      </x:c>
      <x:c t="n" s="0">
        <x:v>7.938559</x:v>
      </x:c>
      <x:c t="n" s="0">
        <x:v>2.46808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43942.8934953704</x:v>
      </x:c>
      <x:c t="n" s="7">
        <x:v>43942.8934953704</x:v>
      </x:c>
      <x:c t="n" s="0">
        <x:v>39.64311</x:v>
      </x:c>
      <x:c t="n" s="0">
        <x:v>54.20069</x:v>
      </x:c>
      <x:c t="n" s="0">
        <x:v>57.90264</x:v>
      </x:c>
      <x:c t="n" s="0">
        <x:v>63.80381</x:v>
      </x:c>
      <x:c t="n" s="0">
        <x:v>-30.06697</x:v>
      </x:c>
      <x:c t="n" s="0">
        <x:v>-27.55398</x:v>
      </x:c>
      <x:c t="n" s="0">
        <x:v>-21.38448</x:v>
      </x:c>
      <x:c t="n" s="0">
        <x:v>-13.10988</x:v>
      </x:c>
      <x:c t="n" s="0">
        <x:v>-5.440236</x:v>
      </x:c>
      <x:c t="n" s="0">
        <x:v>-7.756433</x:v>
      </x:c>
      <x:c t="n" s="0">
        <x:v>-1.078659</x:v>
      </x:c>
      <x:c t="n" s="0">
        <x:v>4.241162</x:v>
      </x:c>
      <x:c t="n" s="0">
        <x:v>10.78741</x:v>
      </x:c>
      <x:c t="n" s="0">
        <x:v>21.53331</x:v>
      </x:c>
      <x:c t="n" s="0">
        <x:v>21.30792</x:v>
      </x:c>
      <x:c t="n" s="0">
        <x:v>22.91998</x:v>
      </x:c>
      <x:c t="n" s="0">
        <x:v>24.84416</x:v>
      </x:c>
      <x:c t="n" s="0">
        <x:v>20.66475</x:v>
      </x:c>
      <x:c t="n" s="0">
        <x:v>23.6418</x:v>
      </x:c>
      <x:c t="n" s="0">
        <x:v>25.70932</x:v>
      </x:c>
      <x:c t="n" s="0">
        <x:v>22.87587</x:v>
      </x:c>
      <x:c t="n" s="0">
        <x:v>25.2862</x:v>
      </x:c>
      <x:c t="n" s="0">
        <x:v>24.50537</x:v>
      </x:c>
      <x:c t="n" s="0">
        <x:v>24.70968</x:v>
      </x:c>
      <x:c t="n" s="0">
        <x:v>28.87402</x:v>
      </x:c>
      <x:c t="n" s="0">
        <x:v>31.10801</x:v>
      </x:c>
      <x:c t="n" s="0">
        <x:v>31.56074</x:v>
      </x:c>
      <x:c t="n" s="0">
        <x:v>30.04039</x:v>
      </x:c>
      <x:c t="n" s="0">
        <x:v>30.11171</x:v>
      </x:c>
      <x:c t="n" s="0">
        <x:v>28.18824</x:v>
      </x:c>
      <x:c t="n" s="0">
        <x:v>27.224</x:v>
      </x:c>
      <x:c t="n" s="0">
        <x:v>27.65316</x:v>
      </x:c>
      <x:c t="n" s="0">
        <x:v>27.74606</x:v>
      </x:c>
      <x:c t="n" s="0">
        <x:v>20.30473</x:v>
      </x:c>
      <x:c t="n" s="0">
        <x:v>9.597584</x:v>
      </x:c>
      <x:c t="n" s="0">
        <x:v>6.489682</x:v>
      </x:c>
      <x:c t="n" s="0">
        <x:v>3.779121</x:v>
      </x:c>
      <x:c t="n" s="0">
        <x:v>5.837112</x:v>
      </x:c>
      <x:c t="n" s="0">
        <x:v>8.451369</x:v>
      </x:c>
      <x:c t="n" s="0">
        <x:v>2.530798</x:v>
      </x:c>
      <x:c t="n" s="0">
        <x:v>-30.06697</x:v>
      </x:c>
      <x:c t="n" s="0">
        <x:v>-27.30139</x:v>
      </x:c>
      <x:c t="n" s="0">
        <x:v>-19.67473</x:v>
      </x:c>
      <x:c t="n" s="0">
        <x:v>-12.65609</x:v>
      </x:c>
      <x:c t="n" s="0">
        <x:v>-4.543737</x:v>
      </x:c>
      <x:c t="n" s="0">
        <x:v>-5.016632</x:v>
      </x:c>
      <x:c t="n" s="0">
        <x:v>-1.293144</x:v>
      </x:c>
      <x:c t="n" s="0">
        <x:v>6.345687</x:v>
      </x:c>
      <x:c t="n" s="0">
        <x:v>13.03512</x:v>
      </x:c>
      <x:c t="n" s="0">
        <x:v>18.4282</x:v>
      </x:c>
      <x:c t="n" s="0">
        <x:v>22.07005</x:v>
      </x:c>
      <x:c t="n" s="0">
        <x:v>22.20396</x:v>
      </x:c>
      <x:c t="n" s="0">
        <x:v>26.25811</x:v>
      </x:c>
      <x:c t="n" s="0">
        <x:v>14.54834</x:v>
      </x:c>
      <x:c t="n" s="0">
        <x:v>16.75989</x:v>
      </x:c>
      <x:c t="n" s="0">
        <x:v>24.07963</x:v>
      </x:c>
      <x:c t="n" s="0">
        <x:v>9.780469</x:v>
      </x:c>
      <x:c t="n" s="0">
        <x:v>22.2664</x:v>
      </x:c>
      <x:c t="n" s="0">
        <x:v>23.36138</x:v>
      </x:c>
      <x:c t="n" s="0">
        <x:v>23.42501</x:v>
      </x:c>
      <x:c t="n" s="0">
        <x:v>31.40596</x:v>
      </x:c>
      <x:c t="n" s="0">
        <x:v>28.42039</x:v>
      </x:c>
      <x:c t="n" s="0">
        <x:v>32.15008</x:v>
      </x:c>
      <x:c t="n" s="0">
        <x:v>32.69865</x:v>
      </x:c>
      <x:c t="n" s="0">
        <x:v>31.11757</x:v>
      </x:c>
      <x:c t="n" s="0">
        <x:v>27.02152</x:v>
      </x:c>
      <x:c t="n" s="0">
        <x:v>26.75372</x:v>
      </x:c>
      <x:c t="n" s="0">
        <x:v>28.00293</x:v>
      </x:c>
      <x:c t="n" s="0">
        <x:v>26.75312</x:v>
      </x:c>
      <x:c t="n" s="0">
        <x:v>20.80835</x:v>
      </x:c>
      <x:c t="n" s="0">
        <x:v>9.472824</x:v>
      </x:c>
      <x:c t="n" s="0">
        <x:v>8.176458</x:v>
      </x:c>
      <x:c t="n" s="0">
        <x:v>2.331419</x:v>
      </x:c>
      <x:c t="n" s="0">
        <x:v>5.644293</x:v>
      </x:c>
      <x:c t="n" s="0">
        <x:v>9.201364</x:v>
      </x:c>
      <x:c t="n" s="0">
        <x:v>2.136701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43942.8934953704</x:v>
      </x:c>
      <x:c t="n" s="7">
        <x:v>43942.8934953704</x:v>
      </x:c>
      <x:c t="n" s="0">
        <x:v>40.6171</x:v>
      </x:c>
      <x:c t="n" s="0">
        <x:v>54.20069</x:v>
      </x:c>
      <x:c t="n" s="0">
        <x:v>59.98386</x:v>
      </x:c>
      <x:c t="n" s="0">
        <x:v>66.64378</x:v>
      </x:c>
      <x:c t="n" s="0">
        <x:v>-30.06697</x:v>
      </x:c>
      <x:c t="n" s="0">
        <x:v>-27.5495</x:v>
      </x:c>
      <x:c t="n" s="0">
        <x:v>-20.985</x:v>
      </x:c>
      <x:c t="n" s="0">
        <x:v>-13.08165</x:v>
      </x:c>
      <x:c t="n" s="0">
        <x:v>-5.297267</x:v>
      </x:c>
      <x:c t="n" s="0">
        <x:v>-7.232016</x:v>
      </x:c>
      <x:c t="n" s="0">
        <x:v>-1.060951</x:v>
      </x:c>
      <x:c t="n" s="0">
        <x:v>4.746256</x:v>
      </x:c>
      <x:c t="n" s="0">
        <x:v>11.17821</x:v>
      </x:c>
      <x:c t="n" s="0">
        <x:v>21.13224</x:v>
      </x:c>
      <x:c t="n" s="0">
        <x:v>21.19859</x:v>
      </x:c>
      <x:c t="n" s="0">
        <x:v>22.57915</x:v>
      </x:c>
      <x:c t="n" s="0">
        <x:v>25.36262</x:v>
      </x:c>
      <x:c t="n" s="0">
        <x:v>21.25992</x:v>
      </x:c>
      <x:c t="n" s="0">
        <x:v>23.21913</x:v>
      </x:c>
      <x:c t="n" s="0">
        <x:v>25.32355</x:v>
      </x:c>
      <x:c t="n" s="0">
        <x:v>22.34509</x:v>
      </x:c>
      <x:c t="n" s="0">
        <x:v>25.01822</x:v>
      </x:c>
      <x:c t="n" s="0">
        <x:v>24.12978</x:v>
      </x:c>
      <x:c t="n" s="0">
        <x:v>24.3548</x:v>
      </x:c>
      <x:c t="n" s="0">
        <x:v>29.48161</x:v>
      </x:c>
      <x:c t="n" s="0">
        <x:v>31.45309</x:v>
      </x:c>
      <x:c t="n" s="0">
        <x:v>31.94357</x:v>
      </x:c>
      <x:c t="n" s="0">
        <x:v>29.68437</x:v>
      </x:c>
      <x:c t="n" s="0">
        <x:v>30.06786</x:v>
      </x:c>
      <x:c t="n" s="0">
        <x:v>28.28393</x:v>
      </x:c>
      <x:c t="n" s="0">
        <x:v>27.10552</x:v>
      </x:c>
      <x:c t="n" s="0">
        <x:v>28.11286</x:v>
      </x:c>
      <x:c t="n" s="0">
        <x:v>27.75096</x:v>
      </x:c>
      <x:c t="n" s="0">
        <x:v>20.25989</x:v>
      </x:c>
      <x:c t="n" s="0">
        <x:v>9.447497</x:v>
      </x:c>
      <x:c t="n" s="0">
        <x:v>6.426458</x:v>
      </x:c>
      <x:c t="n" s="0">
        <x:v>3.934646</x:v>
      </x:c>
      <x:c t="n" s="0">
        <x:v>5.924461</x:v>
      </x:c>
      <x:c t="n" s="0">
        <x:v>8.588497</x:v>
      </x:c>
      <x:c t="n" s="0">
        <x:v>2.588319</x:v>
      </x:c>
      <x:c t="n" s="0">
        <x:v>-30.06697</x:v>
      </x:c>
      <x:c t="n" s="0">
        <x:v>-27.7102</x:v>
      </x:c>
      <x:c t="n" s="0">
        <x:v>-18.79585</x:v>
      </x:c>
      <x:c t="n" s="0">
        <x:v>-13.16252</x:v>
      </x:c>
      <x:c t="n" s="0">
        <x:v>-4.543737</x:v>
      </x:c>
      <x:c t="n" s="0">
        <x:v>-5.016632</x:v>
      </x:c>
      <x:c t="n" s="0">
        <x:v>-0.687867</x:v>
      </x:c>
      <x:c t="n" s="0">
        <x:v>6.900895</x:v>
      </x:c>
      <x:c t="n" s="0">
        <x:v>12.93764</x:v>
      </x:c>
      <x:c t="n" s="0">
        <x:v>17.36935</x:v>
      </x:c>
      <x:c t="n" s="0">
        <x:v>20.23954</x:v>
      </x:c>
      <x:c t="n" s="0">
        <x:v>19.75892</x:v>
      </x:c>
      <x:c t="n" s="0">
        <x:v>27.55936</x:v>
      </x:c>
      <x:c t="n" s="0">
        <x:v>24.2069</x:v>
      </x:c>
      <x:c t="n" s="0">
        <x:v>19.63023</x:v>
      </x:c>
      <x:c t="n" s="0">
        <x:v>21.61153</x:v>
      </x:c>
      <x:c t="n" s="0">
        <x:v>16.47165</x:v>
      </x:c>
      <x:c t="n" s="0">
        <x:v>22.67108</x:v>
      </x:c>
      <x:c t="n" s="0">
        <x:v>20.27599</x:v>
      </x:c>
      <x:c t="n" s="0">
        <x:v>21.98783</x:v>
      </x:c>
      <x:c t="n" s="0">
        <x:v>31.38548</x:v>
      </x:c>
      <x:c t="n" s="0">
        <x:v>33.14631</x:v>
      </x:c>
      <x:c t="n" s="0">
        <x:v>32.74673</x:v>
      </x:c>
      <x:c t="n" s="0">
        <x:v>26.83278</x:v>
      </x:c>
      <x:c t="n" s="0">
        <x:v>27.16883</x:v>
      </x:c>
      <x:c t="n" s="0">
        <x:v>28.80935</x:v>
      </x:c>
      <x:c t="n" s="0">
        <x:v>27.03988</x:v>
      </x:c>
      <x:c t="n" s="0">
        <x:v>29.63659</x:v>
      </x:c>
      <x:c t="n" s="0">
        <x:v>28.20959</x:v>
      </x:c>
      <x:c t="n" s="0">
        <x:v>20.35201</x:v>
      </x:c>
      <x:c t="n" s="0">
        <x:v>9.789255</x:v>
      </x:c>
      <x:c t="n" s="0">
        <x:v>6.088798</x:v>
      </x:c>
      <x:c t="n" s="0">
        <x:v>4.956005</x:v>
      </x:c>
      <x:c t="n" s="0">
        <x:v>6.652252</x:v>
      </x:c>
      <x:c t="n" s="0">
        <x:v>9.515149</x:v>
      </x:c>
      <x:c t="n" s="0">
        <x:v>2.888439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43942.8934953704</x:v>
      </x:c>
      <x:c t="n" s="7">
        <x:v>43942.8934953704</x:v>
      </x:c>
      <x:c t="n" s="0">
        <x:v>39.04805</x:v>
      </x:c>
      <x:c t="n" s="0">
        <x:v>54.20069</x:v>
      </x:c>
      <x:c t="n" s="0">
        <x:v>58.27221</x:v>
      </x:c>
      <x:c t="n" s="0">
        <x:v>65.2171</x:v>
      </x:c>
      <x:c t="n" s="0">
        <x:v>-30.06697</x:v>
      </x:c>
      <x:c t="n" s="0">
        <x:v>-27.75928</x:v>
      </x:c>
      <x:c t="n" s="0">
        <x:v>-20.0915</x:v>
      </x:c>
      <x:c t="n" s="0">
        <x:v>-13.33132</x:v>
      </x:c>
      <x:c t="n" s="0">
        <x:v>-5.178788</x:v>
      </x:c>
      <x:c t="n" s="0">
        <x:v>-6.82939</x:v>
      </x:c>
      <x:c t="n" s="0">
        <x:v>-0.7461532</x:v>
      </x:c>
      <x:c t="n" s="0">
        <x:v>5.207448</x:v>
      </x:c>
      <x:c t="n" s="0">
        <x:v>11.48385</x:v>
      </x:c>
      <x:c t="n" s="0">
        <x:v>20.74834</x:v>
      </x:c>
      <x:c t="n" s="0">
        <x:v>21.07111</x:v>
      </x:c>
      <x:c t="n" s="0">
        <x:v>22.26528</x:v>
      </x:c>
      <x:c t="n" s="0">
        <x:v>25.72443</x:v>
      </x:c>
      <x:c t="n" s="0">
        <x:v>21.97288</x:v>
      </x:c>
      <x:c t="n" s="0">
        <x:v>23.10509</x:v>
      </x:c>
      <x:c t="n" s="0">
        <x:v>26.24018</x:v>
      </x:c>
      <x:c t="n" s="0">
        <x:v>21.90105</x:v>
      </x:c>
      <x:c t="n" s="0">
        <x:v>24.84309</x:v>
      </x:c>
      <x:c t="n" s="0">
        <x:v>23.57154</x:v>
      </x:c>
      <x:c t="n" s="0">
        <x:v>24.37293</x:v>
      </x:c>
      <x:c t="n" s="0">
        <x:v>29.25055</x:v>
      </x:c>
      <x:c t="n" s="0">
        <x:v>31.2766</x:v>
      </x:c>
      <x:c t="n" s="0">
        <x:v>31.86257</x:v>
      </x:c>
      <x:c t="n" s="0">
        <x:v>30.43554</x:v>
      </x:c>
      <x:c t="n" s="0">
        <x:v>29.77518</x:v>
      </x:c>
      <x:c t="n" s="0">
        <x:v>28.62933</x:v>
      </x:c>
      <x:c t="n" s="0">
        <x:v>27.58508</x:v>
      </x:c>
      <x:c t="n" s="0">
        <x:v>28.06079</x:v>
      </x:c>
      <x:c t="n" s="0">
        <x:v>27.67209</x:v>
      </x:c>
      <x:c t="n" s="0">
        <x:v>20.02196</x:v>
      </x:c>
      <x:c t="n" s="0">
        <x:v>9.594584</x:v>
      </x:c>
      <x:c t="n" s="0">
        <x:v>6.410897</x:v>
      </x:c>
      <x:c t="n" s="0">
        <x:v>4.058329</x:v>
      </x:c>
      <x:c t="n" s="0">
        <x:v>5.928954</x:v>
      </x:c>
      <x:c t="n" s="0">
        <x:v>8.564877</x:v>
      </x:c>
      <x:c t="n" s="0">
        <x:v>2.576513</x:v>
      </x:c>
      <x:c t="n" s="0">
        <x:v>-30.06697</x:v>
      </x:c>
      <x:c t="n" s="0">
        <x:v>-29.16826</x:v>
      </x:c>
      <x:c t="n" s="0">
        <x:v>-16.89359</x:v>
      </x:c>
      <x:c t="n" s="0">
        <x:v>-15.17635</x:v>
      </x:c>
      <x:c t="n" s="0">
        <x:v>-4.543737</x:v>
      </x:c>
      <x:c t="n" s="0">
        <x:v>-5.016632</x:v>
      </x:c>
      <x:c t="n" s="0">
        <x:v>0.7431616</x:v>
      </x:c>
      <x:c t="n" s="0">
        <x:v>7.302199</x:v>
      </x:c>
      <x:c t="n" s="0">
        <x:v>12.93764</x:v>
      </x:c>
      <x:c t="n" s="0">
        <x:v>17.36935</x:v>
      </x:c>
      <x:c t="n" s="0">
        <x:v>20.23954</x:v>
      </x:c>
      <x:c t="n" s="0">
        <x:v>19.75892</x:v>
      </x:c>
      <x:c t="n" s="0">
        <x:v>27.23867</x:v>
      </x:c>
      <x:c t="n" s="0">
        <x:v>24.64691</x:v>
      </x:c>
      <x:c t="n" s="0">
        <x:v>23.41611</x:v>
      </x:c>
      <x:c t="n" s="0">
        <x:v>30.19079</x:v>
      </x:c>
      <x:c t="n" s="0">
        <x:v>17.46665</x:v>
      </x:c>
      <x:c t="n" s="0">
        <x:v>24.4096</x:v>
      </x:c>
      <x:c t="n" s="0">
        <x:v>16.81836</x:v>
      </x:c>
      <x:c t="n" s="0">
        <x:v>24.27363</x:v>
      </x:c>
      <x:c t="n" s="0">
        <x:v>28.04964</x:v>
      </x:c>
      <x:c t="n" s="0">
        <x:v>29.91078</x:v>
      </x:c>
      <x:c t="n" s="0">
        <x:v>31.37137</x:v>
      </x:c>
      <x:c t="n" s="0">
        <x:v>33.12055</x:v>
      </x:c>
      <x:c t="n" s="0">
        <x:v>28.50857</x:v>
      </x:c>
      <x:c t="n" s="0">
        <x:v>30.00592</x:v>
      </x:c>
      <x:c t="n" s="0">
        <x:v>29.18805</x:v>
      </x:c>
      <x:c t="n" s="0">
        <x:v>27.31896</x:v>
      </x:c>
      <x:c t="n" s="0">
        <x:v>26.71148</x:v>
      </x:c>
      <x:c t="n" s="0">
        <x:v>18.40824</x:v>
      </x:c>
      <x:c t="n" s="0">
        <x:v>9.397527</x:v>
      </x:c>
      <x:c t="n" s="0">
        <x:v>6.359555</x:v>
      </x:c>
      <x:c t="n" s="0">
        <x:v>4.658404</x:v>
      </x:c>
      <x:c t="n" s="0">
        <x:v>5.493965</x:v>
      </x:c>
      <x:c t="n" s="0">
        <x:v>8.31035</x:v>
      </x:c>
      <x:c t="n" s="0">
        <x:v>2.618232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43942.8934953704</x:v>
      </x:c>
      <x:c t="n" s="7">
        <x:v>43942.8934953704</x:v>
      </x:c>
      <x:c t="n" s="0">
        <x:v>40.03376</x:v>
      </x:c>
      <x:c t="n" s="0">
        <x:v>54.20069</x:v>
      </x:c>
      <x:c t="n" s="0">
        <x:v>55.69825</x:v>
      </x:c>
      <x:c t="n" s="0">
        <x:v>63.45619</x:v>
      </x:c>
      <x:c t="n" s="0">
        <x:v>-30.06697</x:v>
      </x:c>
      <x:c t="n" s="0">
        <x:v>-27.94693</x:v>
      </x:c>
      <x:c t="n" s="0">
        <x:v>-19.45133</x:v>
      </x:c>
      <x:c t="n" s="0">
        <x:v>-13.55651</x:v>
      </x:c>
      <x:c t="n" s="0">
        <x:v>-4.95997</x:v>
      </x:c>
      <x:c t="n" s="0">
        <x:v>-6.512816</x:v>
      </x:c>
      <x:c t="n" s="0">
        <x:v>-0.4942694</x:v>
      </x:c>
      <x:c t="n" s="0">
        <x:v>5.665972</x:v>
      </x:c>
      <x:c t="n" s="0">
        <x:v>11.72887</x:v>
      </x:c>
      <x:c t="n" s="0">
        <x:v>20.3882</x:v>
      </x:c>
      <x:c t="n" s="0">
        <x:v>20.95921</x:v>
      </x:c>
      <x:c t="n" s="0">
        <x:v>22.11314</x:v>
      </x:c>
      <x:c t="n" s="0">
        <x:v>25.78197</x:v>
      </x:c>
      <x:c t="n" s="0">
        <x:v>22.342</x:v>
      </x:c>
      <x:c t="n" s="0">
        <x:v>23.99508</x:v>
      </x:c>
      <x:c t="n" s="0">
        <x:v>27.08155</x:v>
      </x:c>
      <x:c t="n" s="0">
        <x:v>21.71555</x:v>
      </x:c>
      <x:c t="n" s="0">
        <x:v>25.09643</x:v>
      </x:c>
      <x:c t="n" s="0">
        <x:v>23.6689</x:v>
      </x:c>
      <x:c t="n" s="0">
        <x:v>23.93963</x:v>
      </x:c>
      <x:c t="n" s="0">
        <x:v>28.97665</x:v>
      </x:c>
      <x:c t="n" s="0">
        <x:v>30.9693</x:v>
      </x:c>
      <x:c t="n" s="0">
        <x:v>32.02074</x:v>
      </x:c>
      <x:c t="n" s="0">
        <x:v>30.26581</x:v>
      </x:c>
      <x:c t="n" s="0">
        <x:v>29.71568</x:v>
      </x:c>
      <x:c t="n" s="0">
        <x:v>28.57561</x:v>
      </x:c>
      <x:c t="n" s="0">
        <x:v>27.96505</x:v>
      </x:c>
      <x:c t="n" s="0">
        <x:v>27.63866</x:v>
      </x:c>
      <x:c t="n" s="0">
        <x:v>27.52694</x:v>
      </x:c>
      <x:c t="n" s="0">
        <x:v>19.96692</x:v>
      </x:c>
      <x:c t="n" s="0">
        <x:v>9.49922</x:v>
      </x:c>
      <x:c t="n" s="0">
        <x:v>6.439276</x:v>
      </x:c>
      <x:c t="n" s="0">
        <x:v>4.133175</x:v>
      </x:c>
      <x:c t="n" s="0">
        <x:v>5.785731</x:v>
      </x:c>
      <x:c t="n" s="0">
        <x:v>8.356726</x:v>
      </x:c>
      <x:c t="n" s="0">
        <x:v>2.597205</x:v>
      </x:c>
      <x:c t="n" s="0">
        <x:v>-30.06697</x:v>
      </x:c>
      <x:c t="n" s="0">
        <x:v>-29.16826</x:v>
      </x:c>
      <x:c t="n" s="0">
        <x:v>-16.89359</x:v>
      </x:c>
      <x:c t="n" s="0">
        <x:v>-15.17635</x:v>
      </x:c>
      <x:c t="n" s="0">
        <x:v>-3.736714</x:v>
      </x:c>
      <x:c t="n" s="0">
        <x:v>-5.016632</x:v>
      </x:c>
      <x:c t="n" s="0">
        <x:v>0.7431616</x:v>
      </x:c>
      <x:c t="n" s="0">
        <x:v>7.669538</x:v>
      </x:c>
      <x:c t="n" s="0">
        <x:v>12.93764</x:v>
      </x:c>
      <x:c t="n" s="0">
        <x:v>17.28983</x:v>
      </x:c>
      <x:c t="n" s="0">
        <x:v>20.23954</x:v>
      </x:c>
      <x:c t="n" s="0">
        <x:v>21.99738</x:v>
      </x:c>
      <x:c t="n" s="0">
        <x:v>26.10408</x:v>
      </x:c>
      <x:c t="n" s="0">
        <x:v>24.03494</x:v>
      </x:c>
      <x:c t="n" s="0">
        <x:v>27.18414</x:v>
      </x:c>
      <x:c t="n" s="0">
        <x:v>29.46812</x:v>
      </x:c>
      <x:c t="n" s="0">
        <x:v>21.04838</x:v>
      </x:c>
      <x:c t="n" s="0">
        <x:v>25.97439</x:v>
      </x:c>
      <x:c t="n" s="0">
        <x:v>24.20047</x:v>
      </x:c>
      <x:c t="n" s="0">
        <x:v>20.16488</x:v>
      </x:c>
      <x:c t="n" s="0">
        <x:v>27.17045</x:v>
      </x:c>
      <x:c t="n" s="0">
        <x:v>28.71071</x:v>
      </x:c>
      <x:c t="n" s="0">
        <x:v>32.42148</x:v>
      </x:c>
      <x:c t="n" s="0">
        <x:v>28.91698</x:v>
      </x:c>
      <x:c t="n" s="0">
        <x:v>28.47647</x:v>
      </x:c>
      <x:c t="n" s="0">
        <x:v>28.86888</x:v>
      </x:c>
      <x:c t="n" s="0">
        <x:v>30.38492</x:v>
      </x:c>
      <x:c t="n" s="0">
        <x:v>23.95645</x:v>
      </x:c>
      <x:c t="n" s="0">
        <x:v>26.34414</x:v>
      </x:c>
      <x:c t="n" s="0">
        <x:v>19.44449</x:v>
      </x:c>
      <x:c t="n" s="0">
        <x:v>9.386228</x:v>
      </x:c>
      <x:c t="n" s="0">
        <x:v>6.408451</x:v>
      </x:c>
      <x:c t="n" s="0">
        <x:v>4.332008</x:v>
      </x:c>
      <x:c t="n" s="0">
        <x:v>4.852128</x:v>
      </x:c>
      <x:c t="n" s="0">
        <x:v>8.018657</x:v>
      </x:c>
      <x:c t="n" s="0">
        <x:v>2.48126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43942.8934953704</x:v>
      </x:c>
      <x:c t="n" s="7">
        <x:v>43942.8934953704</x:v>
      </x:c>
      <x:c t="n" s="0">
        <x:v>39.98008</x:v>
      </x:c>
      <x:c t="n" s="0">
        <x:v>54.20069</x:v>
      </x:c>
      <x:c t="n" s="0">
        <x:v>63.18817</x:v>
      </x:c>
      <x:c t="n" s="0">
        <x:v>67.71588</x:v>
      </x:c>
      <x:c t="n" s="0">
        <x:v>-30.06697</x:v>
      </x:c>
      <x:c t="n" s="0">
        <x:v>-28.11377</x:v>
      </x:c>
      <x:c t="n" s="0">
        <x:v>-18.9706</x:v>
      </x:c>
      <x:c t="n" s="0">
        <x:v>-13.75855</x:v>
      </x:c>
      <x:c t="n" s="0">
        <x:v>-4.677614</x:v>
      </x:c>
      <x:c t="n" s="0">
        <x:v>-6.259604</x:v>
      </x:c>
      <x:c t="n" s="0">
        <x:v>-0.2901467</x:v>
      </x:c>
      <x:c t="n" s="0">
        <x:v>6.022551</x:v>
      </x:c>
      <x:c t="n" s="0">
        <x:v>11.84264</x:v>
      </x:c>
      <x:c t="n" s="0">
        <x:v>20.03354</x:v>
      </x:c>
      <x:c t="n" s="0">
        <x:v>20.75567</x:v>
      </x:c>
      <x:c t="n" s="0">
        <x:v>22.78719</x:v>
      </x:c>
      <x:c t="n" s="0">
        <x:v>25.8305</x:v>
      </x:c>
      <x:c t="n" s="0">
        <x:v>22.60374</x:v>
      </x:c>
      <x:c t="n" s="0">
        <x:v>24.09027</x:v>
      </x:c>
      <x:c t="n" s="0">
        <x:v>26.63972</x:v>
      </x:c>
      <x:c t="n" s="0">
        <x:v>21.49993</x:v>
      </x:c>
      <x:c t="n" s="0">
        <x:v>24.68904</x:v>
      </x:c>
      <x:c t="n" s="0">
        <x:v>23.42253</x:v>
      </x:c>
      <x:c t="n" s="0">
        <x:v>24.53725</x:v>
      </x:c>
      <x:c t="n" s="0">
        <x:v>28.61709</x:v>
      </x:c>
      <x:c t="n" s="0">
        <x:v>30.39901</x:v>
      </x:c>
      <x:c t="n" s="0">
        <x:v>31.7394</x:v>
      </x:c>
      <x:c t="n" s="0">
        <x:v>30.10364</x:v>
      </x:c>
      <x:c t="n" s="0">
        <x:v>29.57397</x:v>
      </x:c>
      <x:c t="n" s="0">
        <x:v>28.6575</x:v>
      </x:c>
      <x:c t="n" s="0">
        <x:v>28.33441</x:v>
      </x:c>
      <x:c t="n" s="0">
        <x:v>27.55567</x:v>
      </x:c>
      <x:c t="n" s="0">
        <x:v>27.34268</x:v>
      </x:c>
      <x:c t="n" s="0">
        <x:v>19.86912</x:v>
      </x:c>
      <x:c t="n" s="0">
        <x:v>9.537018</x:v>
      </x:c>
      <x:c t="n" s="0">
        <x:v>6.530147</x:v>
      </x:c>
      <x:c t="n" s="0">
        <x:v>4.112257</x:v>
      </x:c>
      <x:c t="n" s="0">
        <x:v>5.755149</x:v>
      </x:c>
      <x:c t="n" s="0">
        <x:v>8.529303</x:v>
      </x:c>
      <x:c t="n" s="0">
        <x:v>2.480673</x:v>
      </x:c>
      <x:c t="n" s="0">
        <x:v>-30.06697</x:v>
      </x:c>
      <x:c t="n" s="0">
        <x:v>-29.16826</x:v>
      </x:c>
      <x:c t="n" s="0">
        <x:v>-16.89359</x:v>
      </x:c>
      <x:c t="n" s="0">
        <x:v>-15.17635</x:v>
      </x:c>
      <x:c t="n" s="0">
        <x:v>-3.315891</x:v>
      </x:c>
      <x:c t="n" s="0">
        <x:v>-5.016632</x:v>
      </x:c>
      <x:c t="n" s="0">
        <x:v>0.7431616</x:v>
      </x:c>
      <x:c t="n" s="0">
        <x:v>7.669538</x:v>
      </x:c>
      <x:c t="n" s="0">
        <x:v>12.37998</x:v>
      </x:c>
      <x:c t="n" s="0">
        <x:v>17.04213</x:v>
      </x:c>
      <x:c t="n" s="0">
        <x:v>19.0403</x:v>
      </x:c>
      <x:c t="n" s="0">
        <x:v>25.43788</x:v>
      </x:c>
      <x:c t="n" s="0">
        <x:v>26.25377</x:v>
      </x:c>
      <x:c t="n" s="0">
        <x:v>23.74442</x:v>
      </x:c>
      <x:c t="n" s="0">
        <x:v>23.98337</x:v>
      </x:c>
      <x:c t="n" s="0">
        <x:v>22.38997</x:v>
      </x:c>
      <x:c t="n" s="0">
        <x:v>18.89503</x:v>
      </x:c>
      <x:c t="n" s="0">
        <x:v>20.84382</x:v>
      </x:c>
      <x:c t="n" s="0">
        <x:v>21.43681</x:v>
      </x:c>
      <x:c t="n" s="0">
        <x:v>27.21823</x:v>
      </x:c>
      <x:c t="n" s="0">
        <x:v>24.57605</x:v>
      </x:c>
      <x:c t="n" s="0">
        <x:v>22.59296</x:v>
      </x:c>
      <x:c t="n" s="0">
        <x:v>30.30464</x:v>
      </x:c>
      <x:c t="n" s="0">
        <x:v>29.18718</x:v>
      </x:c>
      <x:c t="n" s="0">
        <x:v>28.5152</x:v>
      </x:c>
      <x:c t="n" s="0">
        <x:v>28.54844</x:v>
      </x:c>
      <x:c t="n" s="0">
        <x:v>28.99527</x:v>
      </x:c>
      <x:c t="n" s="0">
        <x:v>26.99096</x:v>
      </x:c>
      <x:c t="n" s="0">
        <x:v>25.8803</x:v>
      </x:c>
      <x:c t="n" s="0">
        <x:v>19.14746</x:v>
      </x:c>
      <x:c t="n" s="0">
        <x:v>9.162337</x:v>
      </x:c>
      <x:c t="n" s="0">
        <x:v>7.36008</x:v>
      </x:c>
      <x:c t="n" s="0">
        <x:v>4.496264</x:v>
      </x:c>
      <x:c t="n" s="0">
        <x:v>6.068443</x:v>
      </x:c>
      <x:c t="n" s="0">
        <x:v>8.824693</x:v>
      </x:c>
      <x:c t="n" s="0">
        <x:v>1.894187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43942.8934953704</x:v>
      </x:c>
      <x:c t="n" s="7">
        <x:v>43942.8934953704</x:v>
      </x:c>
      <x:c t="n" s="0">
        <x:v>40.4854</x:v>
      </x:c>
      <x:c t="n" s="0">
        <x:v>54.20069</x:v>
      </x:c>
      <x:c t="n" s="0">
        <x:v>60.35312</x:v>
      </x:c>
      <x:c t="n" s="0">
        <x:v>67.43559</x:v>
      </x:c>
      <x:c t="n" s="0">
        <x:v>-30.06697</x:v>
      </x:c>
      <x:c t="n" s="0">
        <x:v>-28.26164</x:v>
      </x:c>
      <x:c t="n" s="0">
        <x:v>-18.59839</x:v>
      </x:c>
      <x:c t="n" s="0">
        <x:v>-13.93885</x:v>
      </x:c>
      <x:c t="n" s="0">
        <x:v>-4.450207</x:v>
      </x:c>
      <x:c t="n" s="0">
        <x:v>-6.233432</x:v>
      </x:c>
      <x:c t="n" s="0">
        <x:v>-0.04455961</x:v>
      </x:c>
      <x:c t="n" s="0">
        <x:v>6.369182</x:v>
      </x:c>
      <x:c t="n" s="0">
        <x:v>11.91154</x:v>
      </x:c>
      <x:c t="n" s="0">
        <x:v>19.70588</x:v>
      </x:c>
      <x:c t="n" s="0">
        <x:v>20.3987</x:v>
      </x:c>
      <x:c t="n" s="0">
        <x:v>23.29012</x:v>
      </x:c>
      <x:c t="n" s="0">
        <x:v>26.05522</x:v>
      </x:c>
      <x:c t="n" s="0">
        <x:v>22.62303</x:v>
      </x:c>
      <x:c t="n" s="0">
        <x:v>23.84613</x:v>
      </x:c>
      <x:c t="n" s="0">
        <x:v>26.37008</x:v>
      </x:c>
      <x:c t="n" s="0">
        <x:v>21.02288</x:v>
      </x:c>
      <x:c t="n" s="0">
        <x:v>24.75972</x:v>
      </x:c>
      <x:c t="n" s="0">
        <x:v>23.39739</x:v>
      </x:c>
      <x:c t="n" s="0">
        <x:v>24.57018</x:v>
      </x:c>
      <x:c t="n" s="0">
        <x:v>28.29158</x:v>
      </x:c>
      <x:c t="n" s="0">
        <x:v>30.09997</x:v>
      </x:c>
      <x:c t="n" s="0">
        <x:v>31.60033</x:v>
      </x:c>
      <x:c t="n" s="0">
        <x:v>30.1378</x:v>
      </x:c>
      <x:c t="n" s="0">
        <x:v>29.15081</x:v>
      </x:c>
      <x:c t="n" s="0">
        <x:v>28.91125</x:v>
      </x:c>
      <x:c t="n" s="0">
        <x:v>28.21478</x:v>
      </x:c>
      <x:c t="n" s="0">
        <x:v>27.4676</x:v>
      </x:c>
      <x:c t="n" s="0">
        <x:v>27.21479</x:v>
      </x:c>
      <x:c t="n" s="0">
        <x:v>19.77902</x:v>
      </x:c>
      <x:c t="n" s="0">
        <x:v>9.356574</x:v>
      </x:c>
      <x:c t="n" s="0">
        <x:v>6.623511</x:v>
      </x:c>
      <x:c t="n" s="0">
        <x:v>4.293951</x:v>
      </x:c>
      <x:c t="n" s="0">
        <x:v>5.762799</x:v>
      </x:c>
      <x:c t="n" s="0">
        <x:v>8.301922</x:v>
      </x:c>
      <x:c t="n" s="0">
        <x:v>2.593038</x:v>
      </x:c>
      <x:c t="n" s="0">
        <x:v>-30.06697</x:v>
      </x:c>
      <x:c t="n" s="0">
        <x:v>-29.16826</x:v>
      </x:c>
      <x:c t="n" s="0">
        <x:v>-16.89359</x:v>
      </x:c>
      <x:c t="n" s="0">
        <x:v>-15.17635</x:v>
      </x:c>
      <x:c t="n" s="0">
        <x:v>-3.315891</x:v>
      </x:c>
      <x:c t="n" s="0">
        <x:v>-6.616827</x:v>
      </x:c>
      <x:c t="n" s="0">
        <x:v>1.330997</x:v>
      </x:c>
      <x:c t="n" s="0">
        <x:v>8.101654</x:v>
      </x:c>
      <x:c t="n" s="0">
        <x:v>12.29412</x:v>
      </x:c>
      <x:c t="n" s="0">
        <x:v>17.04213</x:v>
      </x:c>
      <x:c t="n" s="0">
        <x:v>17.37797</x:v>
      </x:c>
      <x:c t="n" s="0">
        <x:v>25.43788</x:v>
      </x:c>
      <x:c t="n" s="0">
        <x:v>27.17802</x:v>
      </x:c>
      <x:c t="n" s="0">
        <x:v>22.73415</x:v>
      </x:c>
      <x:c t="n" s="0">
        <x:v>22.0648</x:v>
      </x:c>
      <x:c t="n" s="0">
        <x:v>25.44646</x:v>
      </x:c>
      <x:c t="n" s="0">
        <x:v>16.74418</x:v>
      </x:c>
      <x:c t="n" s="0">
        <x:v>25.28424</x:v>
      </x:c>
      <x:c t="n" s="0">
        <x:v>24.04613</x:v>
      </x:c>
      <x:c t="n" s="0">
        <x:v>24.39556</x:v>
      </x:c>
      <x:c t="n" s="0">
        <x:v>25.63503</x:v>
      </x:c>
      <x:c t="n" s="0">
        <x:v>28.78943</x:v>
      </x:c>
      <x:c t="n" s="0">
        <x:v>29.71253</x:v>
      </x:c>
      <x:c t="n" s="0">
        <x:v>30.59293</x:v>
      </x:c>
      <x:c t="n" s="0">
        <x:v>27.47979</x:v>
      </x:c>
      <x:c t="n" s="0">
        <x:v>30.43095</x:v>
      </x:c>
      <x:c t="n" s="0">
        <x:v>27.9394</x:v>
      </x:c>
      <x:c t="n" s="0">
        <x:v>27.47681</x:v>
      </x:c>
      <x:c t="n" s="0">
        <x:v>26.65315</x:v>
      </x:c>
      <x:c t="n" s="0">
        <x:v>18.85007</x:v>
      </x:c>
      <x:c t="n" s="0">
        <x:v>8.296164</x:v>
      </x:c>
      <x:c t="n" s="0">
        <x:v>6.881771</x:v>
      </x:c>
      <x:c t="n" s="0">
        <x:v>4.922654</x:v>
      </x:c>
      <x:c t="n" s="0">
        <x:v>5.525242</x:v>
      </x:c>
      <x:c t="n" s="0">
        <x:v>6.922239</x:v>
      </x:c>
      <x:c t="n" s="0">
        <x:v>3.415031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43942.8934953704</x:v>
      </x:c>
      <x:c t="n" s="7">
        <x:v>43942.8934953704</x:v>
      </x:c>
      <x:c t="n" s="0">
        <x:v>40.70516</x:v>
      </x:c>
      <x:c t="n" s="0">
        <x:v>54.20069</x:v>
      </x:c>
      <x:c t="n" s="0">
        <x:v>62.44455</x:v>
      </x:c>
      <x:c t="n" s="0">
        <x:v>67.13596</x:v>
      </x:c>
      <x:c t="n" s="0">
        <x:v>-30.06697</x:v>
      </x:c>
      <x:c t="n" s="0">
        <x:v>-28.39189</x:v>
      </x:c>
      <x:c t="n" s="0">
        <x:v>-18.30391</x:v>
      </x:c>
      <x:c t="n" s="0">
        <x:v>-14.099</x:v>
      </x:c>
      <x:c t="n" s="0">
        <x:v>-4.264999</x:v>
      </x:c>
      <x:c t="n" s="0">
        <x:v>-6.747179</x:v>
      </x:c>
      <x:c t="n" s="0">
        <x:v>0.3562077</x:v>
      </x:c>
      <x:c t="n" s="0">
        <x:v>6.806325</x:v>
      </x:c>
      <x:c t="n" s="0">
        <x:v>11.83411</x:v>
      </x:c>
      <x:c t="n" s="0">
        <x:v>19.40505</x:v>
      </x:c>
      <x:c t="n" s="0">
        <x:v>20.06873</x:v>
      </x:c>
      <x:c t="n" s="0">
        <x:v>23.48275</x:v>
      </x:c>
      <x:c t="n" s="0">
        <x:v>26.23835</x:v>
      </x:c>
      <x:c t="n" s="0">
        <x:v>22.4614</x:v>
      </x:c>
      <x:c t="n" s="0">
        <x:v>23.63442</x:v>
      </x:c>
      <x:c t="n" s="0">
        <x:v>26.95669</x:v>
      </x:c>
      <x:c t="n" s="0">
        <x:v>21.70969</x:v>
      </x:c>
      <x:c t="n" s="0">
        <x:v>24.58118</x:v>
      </x:c>
      <x:c t="n" s="0">
        <x:v>23.48431</x:v>
      </x:c>
      <x:c t="n" s="0">
        <x:v>24.09012</x:v>
      </x:c>
      <x:c t="n" s="0">
        <x:v>27.87706</x:v>
      </x:c>
      <x:c t="n" s="0">
        <x:v>30.26655</x:v>
      </x:c>
      <x:c t="n" s="0">
        <x:v>31.15826</x:v>
      </x:c>
      <x:c t="n" s="0">
        <x:v>30.30874</x:v>
      </x:c>
      <x:c t="n" s="0">
        <x:v>29.12297</x:v>
      </x:c>
      <x:c t="n" s="0">
        <x:v>29.09033</x:v>
      </x:c>
      <x:c t="n" s="0">
        <x:v>28.28599</x:v>
      </x:c>
      <x:c t="n" s="0">
        <x:v>27.46549</x:v>
      </x:c>
      <x:c t="n" s="0">
        <x:v>26.9297</x:v>
      </x:c>
      <x:c t="n" s="0">
        <x:v>19.59227</x:v>
      </x:c>
      <x:c t="n" s="0">
        <x:v>9.102477</x:v>
      </x:c>
      <x:c t="n" s="0">
        <x:v>6.574812</x:v>
      </x:c>
      <x:c t="n" s="0">
        <x:v>4.22041</x:v>
      </x:c>
      <x:c t="n" s="0">
        <x:v>5.601658</x:v>
      </x:c>
      <x:c t="n" s="0">
        <x:v>8.650229</x:v>
      </x:c>
      <x:c t="n" s="0">
        <x:v>2.683657</x:v>
      </x:c>
      <x:c t="n" s="0">
        <x:v>-29.6332</x:v>
      </x:c>
      <x:c t="n" s="0">
        <x:v>-29.16826</x:v>
      </x:c>
      <x:c t="n" s="0">
        <x:v>-16.89359</x:v>
      </x:c>
      <x:c t="n" s="0">
        <x:v>-15.17635</x:v>
      </x:c>
      <x:c t="n" s="0">
        <x:v>-3.315891</x:v>
      </x:c>
      <x:c t="n" s="0">
        <x:v>-12.50919</x:v>
      </x:c>
      <x:c t="n" s="0">
        <x:v>2.162398</x:v>
      </x:c>
      <x:c t="n" s="0">
        <x:v>8.738168</x:v>
      </x:c>
      <x:c t="n" s="0">
        <x:v>11.05669</x:v>
      </x:c>
      <x:c t="n" s="0">
        <x:v>16.82008</x:v>
      </x:c>
      <x:c t="n" s="0">
        <x:v>17.37797</x:v>
      </x:c>
      <x:c t="n" s="0">
        <x:v>24.15993</x:v>
      </x:c>
      <x:c t="n" s="0">
        <x:v>27.17802</x:v>
      </x:c>
      <x:c t="n" s="0">
        <x:v>20.91664</x:v>
      </x:c>
      <x:c t="n" s="0">
        <x:v>22.13319</x:v>
      </x:c>
      <x:c t="n" s="0">
        <x:v>29.51981</x:v>
      </x:c>
      <x:c t="n" s="0">
        <x:v>24.85363</x:v>
      </x:c>
      <x:c t="n" s="0">
        <x:v>23.18662</x:v>
      </x:c>
      <x:c t="n" s="0">
        <x:v>23.81599</x:v>
      </x:c>
      <x:c t="n" s="0">
        <x:v>22.17333</x:v>
      </x:c>
      <x:c t="n" s="0">
        <x:v>23.92394</x:v>
      </x:c>
      <x:c t="n" s="0">
        <x:v>30.96751</x:v>
      </x:c>
      <x:c t="n" s="0">
        <x:v>28.22794</x:v>
      </x:c>
      <x:c t="n" s="0">
        <x:v>32.37349</x:v>
      </x:c>
      <x:c t="n" s="0">
        <x:v>27.77279</x:v>
      </x:c>
      <x:c t="n" s="0">
        <x:v>29.66945</x:v>
      </x:c>
      <x:c t="n" s="0">
        <x:v>28.33693</x:v>
      </x:c>
      <x:c t="n" s="0">
        <x:v>27.34455</x:v>
      </x:c>
      <x:c t="n" s="0">
        <x:v>26.42861</x:v>
      </x:c>
      <x:c t="n" s="0">
        <x:v>18.46471</x:v>
      </x:c>
      <x:c t="n" s="0">
        <x:v>7.963275</x:v>
      </x:c>
      <x:c t="n" s="0">
        <x:v>6.41632</x:v>
      </x:c>
      <x:c t="n" s="0">
        <x:v>4.243752</x:v>
      </x:c>
      <x:c t="n" s="0">
        <x:v>4.527143</x:v>
      </x:c>
      <x:c t="n" s="0">
        <x:v>10.11794</x:v>
      </x:c>
      <x:c t="n" s="0">
        <x:v>3.131114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43942.8934953704</x:v>
      </x:c>
      <x:c t="n" s="7">
        <x:v>43942.8934953704</x:v>
      </x:c>
      <x:c t="n" s="0">
        <x:v>40.56847</x:v>
      </x:c>
      <x:c t="n" s="0">
        <x:v>54.20069</x:v>
      </x:c>
      <x:c t="n" s="0">
        <x:v>57.35296</x:v>
      </x:c>
      <x:c t="n" s="0">
        <x:v>65.88657</x:v>
      </x:c>
      <x:c t="n" s="0">
        <x:v>-30.06697</x:v>
      </x:c>
      <x:c t="n" s="0">
        <x:v>-28.50658</x:v>
      </x:c>
      <x:c t="n" s="0">
        <x:v>-18.09081</x:v>
      </x:c>
      <x:c t="n" s="0">
        <x:v>-14.46927</x:v>
      </x:c>
      <x:c t="n" s="0">
        <x:v>-4.112848</x:v>
      </x:c>
      <x:c t="n" s="0">
        <x:v>-7.239854</x:v>
      </x:c>
      <x:c t="n" s="0">
        <x:v>0.6714332</x:v>
      </x:c>
      <x:c t="n" s="0">
        <x:v>7.147705</x:v>
      </x:c>
      <x:c t="n" s="0">
        <x:v>11.54612</x:v>
      </x:c>
      <x:c t="n" s="0">
        <x:v>18.97135</x:v>
      </x:c>
      <x:c t="n" s="0">
        <x:v>19.76561</x:v>
      </x:c>
      <x:c t="n" s="0">
        <x:v>23.3337</x:v>
      </x:c>
      <x:c t="n" s="0">
        <x:v>26.19473</x:v>
      </x:c>
      <x:c t="n" s="0">
        <x:v>22.01901</x:v>
      </x:c>
      <x:c t="n" s="0">
        <x:v>23.7147</x:v>
      </x:c>
      <x:c t="n" s="0">
        <x:v>27.69007</x:v>
      </x:c>
      <x:c t="n" s="0">
        <x:v>21.26875</x:v>
      </x:c>
      <x:c t="n" s="0">
        <x:v>24.07</x:v>
      </x:c>
      <x:c t="n" s="0">
        <x:v>23.43057</x:v>
      </x:c>
      <x:c t="n" s="0">
        <x:v>24.54257</x:v>
      </x:c>
      <x:c t="n" s="0">
        <x:v>27.96725</x:v>
      </x:c>
      <x:c t="n" s="0">
        <x:v>30.34476</x:v>
      </x:c>
      <x:c t="n" s="0">
        <x:v>31.41927</x:v>
      </x:c>
      <x:c t="n" s="0">
        <x:v>30.51413</x:v>
      </x:c>
      <x:c t="n" s="0">
        <x:v>29.08346</x:v>
      </x:c>
      <x:c t="n" s="0">
        <x:v>28.82213</x:v>
      </x:c>
      <x:c t="n" s="0">
        <x:v>28.01378</x:v>
      </x:c>
      <x:c t="n" s="0">
        <x:v>27.36256</x:v>
      </x:c>
      <x:c t="n" s="0">
        <x:v>27.09074</x:v>
      </x:c>
      <x:c t="n" s="0">
        <x:v>19.53567</x:v>
      </x:c>
      <x:c t="n" s="0">
        <x:v>9.10751</x:v>
      </x:c>
      <x:c t="n" s="0">
        <x:v>6.614287</x:v>
      </x:c>
      <x:c t="n" s="0">
        <x:v>4.258599</x:v>
      </x:c>
      <x:c t="n" s="0">
        <x:v>5.499914</x:v>
      </x:c>
      <x:c t="n" s="0">
        <x:v>8.621136</x:v>
      </x:c>
      <x:c t="n" s="0">
        <x:v>2.653742</x:v>
      </x:c>
      <x:c t="n" s="0">
        <x:v>-29.6332</x:v>
      </x:c>
      <x:c t="n" s="0">
        <x:v>-29.16826</x:v>
      </x:c>
      <x:c t="n" s="0">
        <x:v>-17.03851</x:v>
      </x:c>
      <x:c t="n" s="0">
        <x:v>-18.25747</x:v>
      </x:c>
      <x:c t="n" s="0">
        <x:v>-3.315891</x:v>
      </x:c>
      <x:c t="n" s="0">
        <x:v>-12.50919</x:v>
      </x:c>
      <x:c t="n" s="0">
        <x:v>2.162398</x:v>
      </x:c>
      <x:c t="n" s="0">
        <x:v>8.738168</x:v>
      </x:c>
      <x:c t="n" s="0">
        <x:v>9.319579</x:v>
      </x:c>
      <x:c t="n" s="0">
        <x:v>14.83266</x:v>
      </x:c>
      <x:c t="n" s="0">
        <x:v>17.37797</x:v>
      </x:c>
      <x:c t="n" s="0">
        <x:v>22.34133</x:v>
      </x:c>
      <x:c t="n" s="0">
        <x:v>25.68395</x:v>
      </x:c>
      <x:c t="n" s="0">
        <x:v>17.73197</x:v>
      </x:c>
      <x:c t="n" s="0">
        <x:v>24.41692</x:v>
      </x:c>
      <x:c t="n" s="0">
        <x:v>30.49819</x:v>
      </x:c>
      <x:c t="n" s="0">
        <x:v>11.31788</x:v>
      </x:c>
      <x:c t="n" s="0">
        <x:v>17.28069</x:v>
      </x:c>
      <x:c t="n" s="0">
        <x:v>22.55562</x:v>
      </x:c>
      <x:c t="n" s="0">
        <x:v>25.5608</x:v>
      </x:c>
      <x:c t="n" s="0">
        <x:v>28.75521</x:v>
      </x:c>
      <x:c t="n" s="0">
        <x:v>32.02873</x:v>
      </x:c>
      <x:c t="n" s="0">
        <x:v>32.28251</x:v>
      </x:c>
      <x:c t="n" s="0">
        <x:v>30.17833</x:v>
      </x:c>
      <x:c t="n" s="0">
        <x:v>29.05723</x:v>
      </x:c>
      <x:c t="n" s="0">
        <x:v>26.77088</x:v>
      </x:c>
      <x:c t="n" s="0">
        <x:v>26.12016</x:v>
      </x:c>
      <x:c t="n" s="0">
        <x:v>26.58964</x:v>
      </x:c>
      <x:c t="n" s="0">
        <x:v>27.72929</x:v>
      </x:c>
      <x:c t="n" s="0">
        <x:v>19.19747</x:v>
      </x:c>
      <x:c t="n" s="0">
        <x:v>8.629391</x:v>
      </x:c>
      <x:c t="n" s="0">
        <x:v>6.289165</x:v>
      </x:c>
      <x:c t="n" s="0">
        <x:v>3.830976</x:v>
      </x:c>
      <x:c t="n" s="0">
        <x:v>4.607635</x:v>
      </x:c>
      <x:c t="n" s="0">
        <x:v>8.457808</x:v>
      </x:c>
      <x:c t="n" s="0">
        <x:v>2.293997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43942.8934953704</x:v>
      </x:c>
      <x:c t="n" s="7">
        <x:v>43942.8934953704</x:v>
      </x:c>
      <x:c t="n" s="0">
        <x:v>39.92141</x:v>
      </x:c>
      <x:c t="n" s="0">
        <x:v>54.20069</x:v>
      </x:c>
      <x:c t="n" s="0">
        <x:v>58.45401</x:v>
      </x:c>
      <x:c t="n" s="0">
        <x:v>66.46649</x:v>
      </x:c>
      <x:c t="n" s="0">
        <x:v>-30.06697</x:v>
      </x:c>
      <x:c t="n" s="0">
        <x:v>-28.6072</x:v>
      </x:c>
      <x:c t="n" s="0">
        <x:v>-17.92928</x:v>
      </x:c>
      <x:c t="n" s="0">
        <x:v>-14.95578</x:v>
      </x:c>
      <x:c t="n" s="0">
        <x:v>-3.986999</x:v>
      </x:c>
      <x:c t="n" s="0">
        <x:v>-7.709955</x:v>
      </x:c>
      <x:c t="n" s="0">
        <x:v>0.923638</x:v>
      </x:c>
      <x:c t="n" s="0">
        <x:v>7.399053</x:v>
      </x:c>
      <x:c t="n" s="0">
        <x:v>11.28408</x:v>
      </x:c>
      <x:c t="n" s="0">
        <x:v>18.56325</x:v>
      </x:c>
      <x:c t="n" s="0">
        <x:v>19.14831</x:v>
      </x:c>
      <x:c t="n" s="0">
        <x:v>23.20222</x:v>
      </x:c>
      <x:c t="n" s="0">
        <x:v>26.04468</x:v>
      </x:c>
      <x:c t="n" s="0">
        <x:v>21.62583</x:v>
      </x:c>
      <x:c t="n" s="0">
        <x:v>23.73333</x:v>
      </x:c>
      <x:c t="n" s="0">
        <x:v>27.40649</x:v>
      </x:c>
      <x:c t="n" s="0">
        <x:v>20.71988</x:v>
      </x:c>
      <x:c t="n" s="0">
        <x:v>24.3003</x:v>
      </x:c>
      <x:c t="n" s="0">
        <x:v>23.22612</x:v>
      </x:c>
      <x:c t="n" s="0">
        <x:v>24.21301</x:v>
      </x:c>
      <x:c t="n" s="0">
        <x:v>27.45852</x:v>
      </x:c>
      <x:c t="n" s="0">
        <x:v>30.77417</x:v>
      </x:c>
      <x:c t="n" s="0">
        <x:v>31.74269</x:v>
      </x:c>
      <x:c t="n" s="0">
        <x:v>30.25933</x:v>
      </x:c>
      <x:c t="n" s="0">
        <x:v>28.76465</x:v>
      </x:c>
      <x:c t="n" s="0">
        <x:v>28.64752</x:v>
      </x:c>
      <x:c t="n" s="0">
        <x:v>27.90063</x:v>
      </x:c>
      <x:c t="n" s="0">
        <x:v>27.04055</x:v>
      </x:c>
      <x:c t="n" s="0">
        <x:v>27.41104</x:v>
      </x:c>
      <x:c t="n" s="0">
        <x:v>19.33892</x:v>
      </x:c>
      <x:c t="n" s="0">
        <x:v>8.921573</x:v>
      </x:c>
      <x:c t="n" s="0">
        <x:v>6.646216</x:v>
      </x:c>
      <x:c t="n" s="0">
        <x:v>4.254185</x:v>
      </x:c>
      <x:c t="n" s="0">
        <x:v>5.377538</x:v>
      </x:c>
      <x:c t="n" s="0">
        <x:v>8.590799</x:v>
      </x:c>
      <x:c t="n" s="0">
        <x:v>2.649387</x:v>
      </x:c>
      <x:c t="n" s="0">
        <x:v>-29.6332</x:v>
      </x:c>
      <x:c t="n" s="0">
        <x:v>-29.16826</x:v>
      </x:c>
      <x:c t="n" s="0">
        <x:v>-17.0879</x:v>
      </x:c>
      <x:c t="n" s="0">
        <x:v>-20.09039</x:v>
      </x:c>
      <x:c t="n" s="0">
        <x:v>-3.315891</x:v>
      </x:c>
      <x:c t="n" s="0">
        <x:v>-12.50919</x:v>
      </x:c>
      <x:c t="n" s="0">
        <x:v>2.162398</x:v>
      </x:c>
      <x:c t="n" s="0">
        <x:v>8.620349</x:v>
      </x:c>
      <x:c t="n" s="0">
        <x:v>9.319579</x:v>
      </x:c>
      <x:c t="n" s="0">
        <x:v>14.83266</x:v>
      </x:c>
      <x:c t="n" s="0">
        <x:v>4.293756</x:v>
      </x:c>
      <x:c t="n" s="0">
        <x:v>22.34133</x:v>
      </x:c>
      <x:c t="n" s="0">
        <x:v>25.04471</x:v>
      </x:c>
      <x:c t="n" s="0">
        <x:v>18.17594</x:v>
      </x:c>
      <x:c t="n" s="0">
        <x:v>23.26817</x:v>
      </x:c>
      <x:c t="n" s="0">
        <x:v>23.60023</x:v>
      </x:c>
      <x:c t="n" s="0">
        <x:v>19.18745</x:v>
      </x:c>
      <x:c t="n" s="0">
        <x:v>25.91675</x:v>
      </x:c>
      <x:c t="n" s="0">
        <x:v>21.81239</x:v>
      </x:c>
      <x:c t="n" s="0">
        <x:v>22.21663</x:v>
      </x:c>
      <x:c t="n" s="0">
        <x:v>21.60654</x:v>
      </x:c>
      <x:c t="n" s="0">
        <x:v>31.42594</x:v>
      </x:c>
      <x:c t="n" s="0">
        <x:v>33.80281</x:v>
      </x:c>
      <x:c t="n" s="0">
        <x:v>29.59958</x:v>
      </x:c>
      <x:c t="n" s="0">
        <x:v>26.34758</x:v>
      </x:c>
      <x:c t="n" s="0">
        <x:v>27.14044</x:v>
      </x:c>
      <x:c t="n" s="0">
        <x:v>28.68385</x:v>
      </x:c>
      <x:c t="n" s="0">
        <x:v>23.93774</x:v>
      </x:c>
      <x:c t="n" s="0">
        <x:v>28.87308</x:v>
      </x:c>
      <x:c t="n" s="0">
        <x:v>18.19209</x:v>
      </x:c>
      <x:c t="n" s="0">
        <x:v>8.688664</x:v>
      </x:c>
      <x:c t="n" s="0">
        <x:v>7.370677</x:v>
      </x:c>
      <x:c t="n" s="0">
        <x:v>4.484149</x:v>
      </x:c>
      <x:c t="n" s="0">
        <x:v>4.596169</x:v>
      </x:c>
      <x:c t="n" s="0">
        <x:v>9.067801</x:v>
      </x:c>
      <x:c t="n" s="0">
        <x:v>2.830117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43942.8934953704</x:v>
      </x:c>
      <x:c t="n" s="7">
        <x:v>43942.8934953704</x:v>
      </x:c>
      <x:c t="n" s="0">
        <x:v>39.57176</x:v>
      </x:c>
      <x:c t="n" s="0">
        <x:v>54.20069</x:v>
      </x:c>
      <x:c t="n" s="0">
        <x:v>59.81256</x:v>
      </x:c>
      <x:c t="n" s="0">
        <x:v>66.64378</x:v>
      </x:c>
      <x:c t="n" s="0">
        <x:v>-30.06697</x:v>
      </x:c>
      <x:c t="n" s="0">
        <x:v>-28.79422</x:v>
      </x:c>
      <x:c t="n" s="0">
        <x:v>-17.79593</x:v>
      </x:c>
      <x:c t="n" s="0">
        <x:v>-15.41934</x:v>
      </x:c>
      <x:c t="n" s="0">
        <x:v>-3.940333</x:v>
      </x:c>
      <x:c t="n" s="0">
        <x:v>-8.15612</x:v>
      </x:c>
      <x:c t="n" s="0">
        <x:v>1.128008</x:v>
      </x:c>
      <x:c t="n" s="0">
        <x:v>7.600194</x:v>
      </x:c>
      <x:c t="n" s="0">
        <x:v>11.14083</x:v>
      </x:c>
      <x:c t="n" s="0">
        <x:v>18.68487</x:v>
      </x:c>
      <x:c t="n" s="0">
        <x:v>18.48722</x:v>
      </x:c>
      <x:c t="n" s="0">
        <x:v>23.28211</x:v>
      </x:c>
      <x:c t="n" s="0">
        <x:v>26.16827</x:v>
      </x:c>
      <x:c t="n" s="0">
        <x:v>21.27372</x:v>
      </x:c>
      <x:c t="n" s="0">
        <x:v>23.179</x:v>
      </x:c>
      <x:c t="n" s="0">
        <x:v>27.43663</x:v>
      </x:c>
      <x:c t="n" s="0">
        <x:v>22.11604</x:v>
      </x:c>
      <x:c t="n" s="0">
        <x:v>24.08401</x:v>
      </x:c>
      <x:c t="n" s="0">
        <x:v>23.04195</x:v>
      </x:c>
      <x:c t="n" s="0">
        <x:v>24.23875</x:v>
      </x:c>
      <x:c t="n" s="0">
        <x:v>27.29326</x:v>
      </x:c>
      <x:c t="n" s="0">
        <x:v>30.92492</x:v>
      </x:c>
      <x:c t="n" s="0">
        <x:v>31.67525</x:v>
      </x:c>
      <x:c t="n" s="0">
        <x:v>30.36239</x:v>
      </x:c>
      <x:c t="n" s="0">
        <x:v>28.68137</x:v>
      </x:c>
      <x:c t="n" s="0">
        <x:v>28.57095</x:v>
      </x:c>
      <x:c t="n" s="0">
        <x:v>27.95963</x:v>
      </x:c>
      <x:c t="n" s="0">
        <x:v>27.05618</x:v>
      </x:c>
      <x:c t="n" s="0">
        <x:v>27.35211</x:v>
      </x:c>
      <x:c t="n" s="0">
        <x:v>19.24195</x:v>
      </x:c>
      <x:c t="n" s="0">
        <x:v>9.022116</x:v>
      </x:c>
      <x:c t="n" s="0">
        <x:v>6.490165</x:v>
      </x:c>
      <x:c t="n" s="0">
        <x:v>4.231681</x:v>
      </x:c>
      <x:c t="n" s="0">
        <x:v>5.413762</x:v>
      </x:c>
      <x:c t="n" s="0">
        <x:v>8.674211</x:v>
      </x:c>
      <x:c t="n" s="0">
        <x:v>2.678288</x:v>
      </x:c>
      <x:c t="n" s="0">
        <x:v>-29.05527</x:v>
      </x:c>
      <x:c t="n" s="0">
        <x:v>-29.16826</x:v>
      </x:c>
      <x:c t="n" s="0">
        <x:v>-17.0879</x:v>
      </x:c>
      <x:c t="n" s="0">
        <x:v>-20.09039</x:v>
      </x:c>
      <x:c t="n" s="0">
        <x:v>-3.836096</x:v>
      </x:c>
      <x:c t="n" s="0">
        <x:v>-12.50919</x:v>
      </x:c>
      <x:c t="n" s="0">
        <x:v>2.162398</x:v>
      </x:c>
      <x:c t="n" s="0">
        <x:v>8.620349</x:v>
      </x:c>
      <x:c t="n" s="0">
        <x:v>10.5089</x:v>
      </x:c>
      <x:c t="n" s="0">
        <x:v>20.36632</x:v>
      </x:c>
      <x:c t="n" s="0">
        <x:v>4.293756</x:v>
      </x:c>
      <x:c t="n" s="0">
        <x:v>24.18738</x:v>
      </x:c>
      <x:c t="n" s="0">
        <x:v>27.11502</x:v>
      </x:c>
      <x:c t="n" s="0">
        <x:v>18.31439</x:v>
      </x:c>
      <x:c t="n" s="0">
        <x:v>16.26457</x:v>
      </x:c>
      <x:c t="n" s="0">
        <x:v>27.97127</x:v>
      </x:c>
      <x:c t="n" s="0">
        <x:v>25.67197</x:v>
      </x:c>
      <x:c t="n" s="0">
        <x:v>21.5473</x:v>
      </x:c>
      <x:c t="n" s="0">
        <x:v>21.79013</x:v>
      </x:c>
      <x:c t="n" s="0">
        <x:v>23.93551</x:v>
      </x:c>
      <x:c t="n" s="0">
        <x:v>26.92715</x:v>
      </x:c>
      <x:c t="n" s="0">
        <x:v>32.23218</x:v>
      </x:c>
      <x:c t="n" s="0">
        <x:v>30.70026</x:v>
      </x:c>
      <x:c t="n" s="0">
        <x:v>29.69718</x:v>
      </x:c>
      <x:c t="n" s="0">
        <x:v>28.43809</x:v>
      </x:c>
      <x:c t="n" s="0">
        <x:v>29.39706</x:v>
      </x:c>
      <x:c t="n" s="0">
        <x:v>28.38212</x:v>
      </x:c>
      <x:c t="n" s="0">
        <x:v>27.62362</x:v>
      </x:c>
      <x:c t="n" s="0">
        <x:v>26.25122</x:v>
      </x:c>
      <x:c t="n" s="0">
        <x:v>18.26603</x:v>
      </x:c>
      <x:c t="n" s="0">
        <x:v>8.625601</x:v>
      </x:c>
      <x:c t="n" s="0">
        <x:v>5.013006</x:v>
      </x:c>
      <x:c t="n" s="0">
        <x:v>4.3943</x:v>
      </x:c>
      <x:c t="n" s="0">
        <x:v>5.820079</x:v>
      </x:c>
      <x:c t="n" s="0">
        <x:v>8.055128</x:v>
      </x:c>
      <x:c t="n" s="0">
        <x:v>2.749501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43942.8934953704</x:v>
      </x:c>
      <x:c t="n" s="7">
        <x:v>43942.8934953704</x:v>
      </x:c>
      <x:c t="n" s="0">
        <x:v>39.78196</x:v>
      </x:c>
      <x:c t="n" s="0">
        <x:v>54.20069</x:v>
      </x:c>
      <x:c t="n" s="0">
        <x:v>54.49648</x:v>
      </x:c>
      <x:c t="n" s="0">
        <x:v>63.80381</x:v>
      </x:c>
      <x:c t="n" s="0">
        <x:v>-30.06697</x:v>
      </x:c>
      <x:c t="n" s="0">
        <x:v>-29.16826</x:v>
      </x:c>
      <x:c t="n" s="0">
        <x:v>-17.68519</x:v>
      </x:c>
      <x:c t="n" s="0">
        <x:v>-15.85859</x:v>
      </x:c>
      <x:c t="n" s="0">
        <x:v>-4.064413</x:v>
      </x:c>
      <x:c t="n" s="0">
        <x:v>-8.577186</x:v>
      </x:c>
      <x:c t="n" s="0">
        <x:v>1.836043</x:v>
      </x:c>
      <x:c t="n" s="0">
        <x:v>7.764894</x:v>
      </x:c>
      <x:c t="n" s="0">
        <x:v>11.27183</x:v>
      </x:c>
      <x:c t="n" s="0">
        <x:v>19.91401</x:v>
      </x:c>
      <x:c t="n" s="0">
        <x:v>17.83009</x:v>
      </x:c>
      <x:c t="n" s="0">
        <x:v>23.84202</x:v>
      </x:c>
      <x:c t="n" s="0">
        <x:v>26.48986</x:v>
      </x:c>
      <x:c t="n" s="0">
        <x:v>20.70296</x:v>
      </x:c>
      <x:c t="n" s="0">
        <x:v>23.9155</x:v>
      </x:c>
      <x:c t="n" s="0">
        <x:v>27.37005</x:v>
      </x:c>
      <x:c t="n" s="0">
        <x:v>21.56861</x:v>
      </x:c>
      <x:c t="n" s="0">
        <x:v>23.46583</x:v>
      </x:c>
      <x:c t="n" s="0">
        <x:v>23.11469</x:v>
      </x:c>
      <x:c t="n" s="0">
        <x:v>24.47411</x:v>
      </x:c>
      <x:c t="n" s="0">
        <x:v>27.26179</x:v>
      </x:c>
      <x:c t="n" s="0">
        <x:v>30.9996</x:v>
      </x:c>
      <x:c t="n" s="0">
        <x:v>31.32203</x:v>
      </x:c>
      <x:c t="n" s="0">
        <x:v>30.37625</x:v>
      </x:c>
      <x:c t="n" s="0">
        <x:v>28.69658</x:v>
      </x:c>
      <x:c t="n" s="0">
        <x:v>29.0792</x:v>
      </x:c>
      <x:c t="n" s="0">
        <x:v>27.95702</x:v>
      </x:c>
      <x:c t="n" s="0">
        <x:v>26.88761</x:v>
      </x:c>
      <x:c t="n" s="0">
        <x:v>27.09202</x:v>
      </x:c>
      <x:c t="n" s="0">
        <x:v>19.59073</x:v>
      </x:c>
      <x:c t="n" s="0">
        <x:v>8.916115</x:v>
      </x:c>
      <x:c t="n" s="0">
        <x:v>6.539176</x:v>
      </x:c>
      <x:c t="n" s="0">
        <x:v>4.20377</x:v>
      </x:c>
      <x:c t="n" s="0">
        <x:v>5.493353</x:v>
      </x:c>
      <x:c t="n" s="0">
        <x:v>8.531825</x:v>
      </x:c>
      <x:c t="n" s="0">
        <x:v>2.707643</x:v>
      </x:c>
      <x:c t="n" s="0">
        <x:v>-28.2358</x:v>
      </x:c>
      <x:c t="n" s="0">
        <x:v>-29.16826</x:v>
      </x:c>
      <x:c t="n" s="0">
        <x:v>-17.0879</x:v>
      </x:c>
      <x:c t="n" s="0">
        <x:v>-20.09039</x:v>
      </x:c>
      <x:c t="n" s="0">
        <x:v>-4.871301</x:v>
      </x:c>
      <x:c t="n" s="0">
        <x:v>-12.50919</x:v>
      </x:c>
      <x:c t="n" s="0">
        <x:v>4.937878</x:v>
      </x:c>
      <x:c t="n" s="0">
        <x:v>8.620349</x:v>
      </x:c>
      <x:c t="n" s="0">
        <x:v>11.96788</x:v>
      </x:c>
      <x:c t="n" s="0">
        <x:v>23.79166</x:v>
      </x:c>
      <x:c t="n" s="0">
        <x:v>4.293756</x:v>
      </x:c>
      <x:c t="n" s="0">
        <x:v>26.16605</x:v>
      </x:c>
      <x:c t="n" s="0">
        <x:v>28.00526</x:v>
      </x:c>
      <x:c t="n" s="0">
        <x:v>11.6971</x:v>
      </x:c>
      <x:c t="n" s="0">
        <x:v>27.26801</x:v>
      </x:c>
      <x:c t="n" s="0">
        <x:v>26.61363</x:v>
      </x:c>
      <x:c t="n" s="0">
        <x:v>15.8899</x:v>
      </x:c>
      <x:c t="n" s="0">
        <x:v>19.83892</x:v>
      </x:c>
      <x:c t="n" s="0">
        <x:v>23.32637</x:v>
      </x:c>
      <x:c t="n" s="0">
        <x:v>25.76634</x:v>
      </x:c>
      <x:c t="n" s="0">
        <x:v>26.05349</x:v>
      </x:c>
      <x:c t="n" s="0">
        <x:v>30.96282</x:v>
      </x:c>
      <x:c t="n" s="0">
        <x:v>27.4824</x:v>
      </x:c>
      <x:c t="n" s="0">
        <x:v>30.41364</x:v>
      </x:c>
      <x:c t="n" s="0">
        <x:v>28.56484</x:v>
      </x:c>
      <x:c t="n" s="0">
        <x:v>30.71716</x:v>
      </x:c>
      <x:c t="n" s="0">
        <x:v>25.7954</x:v>
      </x:c>
      <x:c t="n" s="0">
        <x:v>25.64412</x:v>
      </x:c>
      <x:c t="n" s="0">
        <x:v>25.21309</x:v>
      </x:c>
      <x:c t="n" s="0">
        <x:v>21.64447</x:v>
      </x:c>
      <x:c t="n" s="0">
        <x:v>8.485788</x:v>
      </x:c>
      <x:c t="n" s="0">
        <x:v>6.854218</x:v>
      </x:c>
      <x:c t="n" s="0">
        <x:v>4.168422</x:v>
      </x:c>
      <x:c t="n" s="0">
        <x:v>6.204536</x:v>
      </x:c>
      <x:c t="n" s="0">
        <x:v>7.893772</x:v>
      </x:c>
      <x:c t="n" s="0">
        <x:v>2.859778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43942.8934953704</x:v>
      </x:c>
      <x:c t="n" s="7">
        <x:v>43942.8934953704</x:v>
      </x:c>
      <x:c t="n" s="0">
        <x:v>40.64885</x:v>
      </x:c>
      <x:c t="n" s="0">
        <x:v>54.20069</x:v>
      </x:c>
      <x:c t="n" s="0">
        <x:v>55.13549</x:v>
      </x:c>
      <x:c t="n" s="0">
        <x:v>63.45619</x:v>
      </x:c>
      <x:c t="n" s="0">
        <x:v>-29.91953</x:v>
      </x:c>
      <x:c t="n" s="0">
        <x:v>-29.16826</x:v>
      </x:c>
      <x:c t="n" s="0">
        <x:v>-17.59283</x:v>
      </x:c>
      <x:c t="n" s="0">
        <x:v>-16.27248</x:v>
      </x:c>
      <x:c t="n" s="0">
        <x:v>-4.173262</x:v>
      </x:c>
      <x:c t="n" s="0">
        <x:v>-6.791904</x:v>
      </x:c>
      <x:c t="n" s="0">
        <x:v>2.758602</x:v>
      </x:c>
      <x:c t="n" s="0">
        <x:v>7.820113</x:v>
      </x:c>
      <x:c t="n" s="0">
        <x:v>11.38066</x:v>
      </x:c>
      <x:c t="n" s="0">
        <x:v>20.7437</x:v>
      </x:c>
      <x:c t="n" s="0">
        <x:v>17.2944</x:v>
      </x:c>
      <x:c t="n" s="0">
        <x:v>24.26896</x:v>
      </x:c>
      <x:c t="n" s="0">
        <x:v>26.63699</x:v>
      </x:c>
      <x:c t="n" s="0">
        <x:v>20.24735</x:v>
      </x:c>
      <x:c t="n" s="0">
        <x:v>24.98086</x:v>
      </x:c>
      <x:c t="n" s="0">
        <x:v>26.97345</x:v>
      </x:c>
      <x:c t="n" s="0">
        <x:v>21.91025</x:v>
      </x:c>
      <x:c t="n" s="0">
        <x:v>24.16659</x:v>
      </x:c>
      <x:c t="n" s="0">
        <x:v>22.95094</x:v>
      </x:c>
      <x:c t="n" s="0">
        <x:v>24.11993</x:v>
      </x:c>
      <x:c t="n" s="0">
        <x:v>27.58328</x:v>
      </x:c>
      <x:c t="n" s="0">
        <x:v>31.10271</x:v>
      </x:c>
      <x:c t="n" s="0">
        <x:v>31.25295</x:v>
      </x:c>
      <x:c t="n" s="0">
        <x:v>30.1249</x:v>
      </x:c>
      <x:c t="n" s="0">
        <x:v>28.80973</x:v>
      </x:c>
      <x:c t="n" s="0">
        <x:v>28.79578</x:v>
      </x:c>
      <x:c t="n" s="0">
        <x:v>27.79691</x:v>
      </x:c>
      <x:c t="n" s="0">
        <x:v>26.96399</x:v>
      </x:c>
      <x:c t="n" s="0">
        <x:v>27.02157</x:v>
      </x:c>
      <x:c t="n" s="0">
        <x:v>20.2591</x:v>
      </x:c>
      <x:c t="n" s="0">
        <x:v>8.975212</x:v>
      </x:c>
      <x:c t="n" s="0">
        <x:v>6.383334</x:v>
      </x:c>
      <x:c t="n" s="0">
        <x:v>4.20159</x:v>
      </x:c>
      <x:c t="n" s="0">
        <x:v>5.666306</x:v>
      </x:c>
      <x:c t="n" s="0">
        <x:v>8.410287</x:v>
      </x:c>
      <x:c t="n" s="0">
        <x:v>2.745597</x:v>
      </x:c>
      <x:c t="n" s="0">
        <x:v>-28.2358</x:v>
      </x:c>
      <x:c t="n" s="0">
        <x:v>-29.16826</x:v>
      </x:c>
      <x:c t="n" s="0">
        <x:v>-17.0879</x:v>
      </x:c>
      <x:c t="n" s="0">
        <x:v>-20.09039</x:v>
      </x:c>
      <x:c t="n" s="0">
        <x:v>-4.871301</x:v>
      </x:c>
      <x:c t="n" s="0">
        <x:v>-1.52538</x:v>
      </x:c>
      <x:c t="n" s="0">
        <x:v>6.021271</x:v>
      </x:c>
      <x:c t="n" s="0">
        <x:v>8.054174</x:v>
      </x:c>
      <x:c t="n" s="0">
        <x:v>11.77552</x:v>
      </x:c>
      <x:c t="n" s="0">
        <x:v>23.79166</x:v>
      </x:c>
      <x:c t="n" s="0">
        <x:v>11.78369</x:v>
      </x:c>
      <x:c t="n" s="0">
        <x:v>26.16605</x:v>
      </x:c>
      <x:c t="n" s="0">
        <x:v>26.81776</x:v>
      </x:c>
      <x:c t="n" s="0">
        <x:v>17.55617</x:v>
      </x:c>
      <x:c t="n" s="0">
        <x:v>28.72673</x:v>
      </x:c>
      <x:c t="n" s="0">
        <x:v>22.8182</x:v>
      </x:c>
      <x:c t="n" s="0">
        <x:v>24.1759</x:v>
      </x:c>
      <x:c t="n" s="0">
        <x:v>26.61857</x:v>
      </x:c>
      <x:c t="n" s="0">
        <x:v>22.50883</x:v>
      </x:c>
      <x:c t="n" s="0">
        <x:v>22.93467</x:v>
      </x:c>
      <x:c t="n" s="0">
        <x:v>30.16947</x:v>
      </x:c>
      <x:c t="n" s="0">
        <x:v>31.7505</x:v>
      </x:c>
      <x:c t="n" s="0">
        <x:v>31.60261</x:v>
      </x:c>
      <x:c t="n" s="0">
        <x:v>28.35042</x:v>
      </x:c>
      <x:c t="n" s="0">
        <x:v>30.15088</x:v>
      </x:c>
      <x:c t="n" s="0">
        <x:v>26.19128</x:v>
      </x:c>
      <x:c t="n" s="0">
        <x:v>27.08703</x:v>
      </x:c>
      <x:c t="n" s="0">
        <x:v>27.43052</x:v>
      </x:c>
      <x:c t="n" s="0">
        <x:v>26.68011</x:v>
      </x:c>
      <x:c t="n" s="0">
        <x:v>22.69961</x:v>
      </x:c>
      <x:c t="n" s="0">
        <x:v>9.450587</x:v>
      </x:c>
      <x:c t="n" s="0">
        <x:v>5.051311</x:v>
      </x:c>
      <x:c t="n" s="0">
        <x:v>3.666548</x:v>
      </x:c>
      <x:c t="n" s="0">
        <x:v>6.297585</x:v>
      </x:c>
      <x:c t="n" s="0">
        <x:v>7.600091</x:v>
      </x:c>
      <x:c t="n" s="0">
        <x:v>2.807024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43942.8934953704</x:v>
      </x:c>
      <x:c t="n" s="7">
        <x:v>43942.8934953704</x:v>
      </x:c>
      <x:c t="n" s="0">
        <x:v>41.44067</x:v>
      </x:c>
      <x:c t="n" s="0">
        <x:v>54.20069</x:v>
      </x:c>
      <x:c t="n" s="0">
        <x:v>65.29216</x:v>
      </x:c>
      <x:c t="n" s="0">
        <x:v>70.72618</x:v>
      </x:c>
      <x:c t="n" s="0">
        <x:v>-29.63091</x:v>
      </x:c>
      <x:c t="n" s="0">
        <x:v>-29.16826</x:v>
      </x:c>
      <x:c t="n" s="0">
        <x:v>-17.51548</x:v>
      </x:c>
      <x:c t="n" s="0">
        <x:v>-16.66013</x:v>
      </x:c>
      <x:c t="n" s="0">
        <x:v>-4.268433</x:v>
      </x:c>
      <x:c t="n" s="0">
        <x:v>-5.301613</x:v>
      </x:c>
      <x:c t="n" s="0">
        <x:v>3.416056</x:v>
      </x:c>
      <x:c t="n" s="0">
        <x:v>7.841854</x:v>
      </x:c>
      <x:c t="n" s="0">
        <x:v>11.21787</x:v>
      </x:c>
      <x:c t="n" s="0">
        <x:v>21.22324</x:v>
      </x:c>
      <x:c t="n" s="0">
        <x:v>16.97358</x:v>
      </x:c>
      <x:c t="n" s="0">
        <x:v>23.9838</x:v>
      </x:c>
      <x:c t="n" s="0">
        <x:v>25.99527</x:v>
      </x:c>
      <x:c t="n" s="0">
        <x:v>20.68918</x:v>
      </x:c>
      <x:c t="n" s="0">
        <x:v>26.00525</x:v>
      </x:c>
      <x:c t="n" s="0">
        <x:v>26.44223</x:v>
      </x:c>
      <x:c t="n" s="0">
        <x:v>22.34726</x:v>
      </x:c>
      <x:c t="n" s="0">
        <x:v>24.19647</x:v>
      </x:c>
      <x:c t="n" s="0">
        <x:v>23.00931</x:v>
      </x:c>
      <x:c t="n" s="0">
        <x:v>24.54539</x:v>
      </x:c>
      <x:c t="n" s="0">
        <x:v>28.56334</x:v>
      </x:c>
      <x:c t="n" s="0">
        <x:v>30.62167</x:v>
      </x:c>
      <x:c t="n" s="0">
        <x:v>31.3236</x:v>
      </x:c>
      <x:c t="n" s="0">
        <x:v>30.03355</x:v>
      </x:c>
      <x:c t="n" s="0">
        <x:v>29.26725</x:v>
      </x:c>
      <x:c t="n" s="0">
        <x:v>28.77867</x:v>
      </x:c>
      <x:c t="n" s="0">
        <x:v>27.73496</x:v>
      </x:c>
      <x:c t="n" s="0">
        <x:v>27.14017</x:v>
      </x:c>
      <x:c t="n" s="0">
        <x:v>26.80311</x:v>
      </x:c>
      <x:c t="n" s="0">
        <x:v>20.28067</x:v>
      </x:c>
      <x:c t="n" s="0">
        <x:v>8.912663</x:v>
      </x:c>
      <x:c t="n" s="0">
        <x:v>6.285344</x:v>
      </x:c>
      <x:c t="n" s="0">
        <x:v>4.227128</x:v>
      </x:c>
      <x:c t="n" s="0">
        <x:v>5.731297</x:v>
      </x:c>
      <x:c t="n" s="0">
        <x:v>8.341314</x:v>
      </x:c>
      <x:c t="n" s="0">
        <x:v>2.788504</x:v>
      </x:c>
      <x:c t="n" s="0">
        <x:v>-28.2358</x:v>
      </x:c>
      <x:c t="n" s="0">
        <x:v>-29.16826</x:v>
      </x:c>
      <x:c t="n" s="0">
        <x:v>-17.0879</x:v>
      </x:c>
      <x:c t="n" s="0">
        <x:v>-20.09039</x:v>
      </x:c>
      <x:c t="n" s="0">
        <x:v>-4.871301</x:v>
      </x:c>
      <x:c t="n" s="0">
        <x:v>-0.9889601</x:v>
      </x:c>
      <x:c t="n" s="0">
        <x:v>6.021271</x:v>
      </x:c>
      <x:c t="n" s="0">
        <x:v>7.966912</x:v>
      </x:c>
      <x:c t="n" s="0">
        <x:v>10.11956</x:v>
      </x:c>
      <x:c t="n" s="0">
        <x:v>22.81381</x:v>
      </x:c>
      <x:c t="n" s="0">
        <x:v>14.3886</x:v>
      </x:c>
      <x:c t="n" s="0">
        <x:v>20.30785</x:v>
      </x:c>
      <x:c t="n" s="0">
        <x:v>14.3457</x:v>
      </x:c>
      <x:c t="n" s="0">
        <x:v>22.63686</x:v>
      </x:c>
      <x:c t="n" s="0">
        <x:v>29.48693</x:v>
      </x:c>
      <x:c t="n" s="0">
        <x:v>20.94698</x:v>
      </x:c>
      <x:c t="n" s="0">
        <x:v>23.67905</x:v>
      </x:c>
      <x:c t="n" s="0">
        <x:v>23.88537</x:v>
      </x:c>
      <x:c t="n" s="0">
        <x:v>23.04451</x:v>
      </x:c>
      <x:c t="n" s="0">
        <x:v>25.82734</x:v>
      </x:c>
      <x:c t="n" s="0">
        <x:v>31.20447</x:v>
      </x:c>
      <x:c t="n" s="0">
        <x:v>26.50572</x:v>
      </x:c>
      <x:c t="n" s="0">
        <x:v>31.06208</x:v>
      </x:c>
      <x:c t="n" s="0">
        <x:v>30.83521</x:v>
      </x:c>
      <x:c t="n" s="0">
        <x:v>30.95449</x:v>
      </x:c>
      <x:c t="n" s="0">
        <x:v>28.54811</x:v>
      </x:c>
      <x:c t="n" s="0">
        <x:v>29.03075</x:v>
      </x:c>
      <x:c t="n" s="0">
        <x:v>27.90277</x:v>
      </x:c>
      <x:c t="n" s="0">
        <x:v>25.45816</x:v>
      </x:c>
      <x:c t="n" s="0">
        <x:v>21.17718</x:v>
      </x:c>
      <x:c t="n" s="0">
        <x:v>8.498725</x:v>
      </x:c>
      <x:c t="n" s="0">
        <x:v>5.819609</x:v>
      </x:c>
      <x:c t="n" s="0">
        <x:v>4.621664</x:v>
      </x:c>
      <x:c t="n" s="0">
        <x:v>6.332929</x:v>
      </x:c>
      <x:c t="n" s="0">
        <x:v>7.793659</x:v>
      </x:c>
      <x:c t="n" s="0">
        <x:v>3.35198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43942.8934953704</x:v>
      </x:c>
      <x:c t="n" s="7">
        <x:v>43942.8934953704</x:v>
      </x:c>
      <x:c t="n" s="0">
        <x:v>39.9533</x:v>
      </x:c>
      <x:c t="n" s="0">
        <x:v>54.20069</x:v>
      </x:c>
      <x:c t="n" s="0">
        <x:v>57.70741</x:v>
      </x:c>
      <x:c t="n" s="0">
        <x:v>68.57503</x:v>
      </x:c>
      <x:c t="n" s="0">
        <x:v>-29.3987</x:v>
      </x:c>
      <x:c t="n" s="0">
        <x:v>-29.16826</x:v>
      </x:c>
      <x:c t="n" s="0">
        <x:v>-17.58142</x:v>
      </x:c>
      <x:c t="n" s="0">
        <x:v>-16.90656</x:v>
      </x:c>
      <x:c t="n" s="0">
        <x:v>-4.351393</x:v>
      </x:c>
      <x:c t="n" s="0">
        <x:v>-4.339228</x:v>
      </x:c>
      <x:c t="n" s="0">
        <x:v>3.908142</x:v>
      </x:c>
      <x:c t="n" s="0">
        <x:v>7.838529</x:v>
      </x:c>
      <x:c t="n" s="0">
        <x:v>11.07385</x:v>
      </x:c>
      <x:c t="n" s="0">
        <x:v>20.79005</x:v>
      </x:c>
      <x:c t="n" s="0">
        <x:v>16.67947</x:v>
      </x:c>
      <x:c t="n" s="0">
        <x:v>23.31406</x:v>
      </x:c>
      <x:c t="n" s="0">
        <x:v>25.36045</x:v>
      </x:c>
      <x:c t="n" s="0">
        <x:v>20.9909</x:v>
      </x:c>
      <x:c t="n" s="0">
        <x:v>25.71161</x:v>
      </x:c>
      <x:c t="n" s="0">
        <x:v>26.159</x:v>
      </x:c>
      <x:c t="n" s="0">
        <x:v>22.49024</x:v>
      </x:c>
      <x:c t="n" s="0">
        <x:v>23.8264</x:v>
      </x:c>
      <x:c t="n" s="0">
        <x:v>23.53328</x:v>
      </x:c>
      <x:c t="n" s="0">
        <x:v>24.26532</x:v>
      </x:c>
      <x:c t="n" s="0">
        <x:v>28.40168</x:v>
      </x:c>
      <x:c t="n" s="0">
        <x:v>30.83508</x:v>
      </x:c>
      <x:c t="n" s="0">
        <x:v>31.45423</x:v>
      </x:c>
      <x:c t="n" s="0">
        <x:v>30.20938</x:v>
      </x:c>
      <x:c t="n" s="0">
        <x:v>29.17058</x:v>
      </x:c>
      <x:c t="n" s="0">
        <x:v>28.70051</x:v>
      </x:c>
      <x:c t="n" s="0">
        <x:v>28.02925</x:v>
      </x:c>
      <x:c t="n" s="0">
        <x:v>26.95322</x:v>
      </x:c>
      <x:c t="n" s="0">
        <x:v>26.87322</x:v>
      </x:c>
      <x:c t="n" s="0">
        <x:v>20.43777</x:v>
      </x:c>
      <x:c t="n" s="0">
        <x:v>8.883048</x:v>
      </x:c>
      <x:c t="n" s="0">
        <x:v>6.201839</x:v>
      </x:c>
      <x:c t="n" s="0">
        <x:v>4.171588</x:v>
      </x:c>
      <x:c t="n" s="0">
        <x:v>5.844708</x:v>
      </x:c>
      <x:c t="n" s="0">
        <x:v>8.287979</x:v>
      </x:c>
      <x:c t="n" s="0">
        <x:v>2.840603</x:v>
      </x:c>
      <x:c t="n" s="0">
        <x:v>-28.2358</x:v>
      </x:c>
      <x:c t="n" s="0">
        <x:v>-29.16826</x:v>
      </x:c>
      <x:c t="n" s="0">
        <x:v>-18.26682</x:v>
      </x:c>
      <x:c t="n" s="0">
        <x:v>-18.41455</x:v>
      </x:c>
      <x:c t="n" s="0">
        <x:v>-4.871301</x:v>
      </x:c>
      <x:c t="n" s="0">
        <x:v>-0.9889601</x:v>
      </x:c>
      <x:c t="n" s="0">
        <x:v>6.021271</x:v>
      </x:c>
      <x:c t="n" s="0">
        <x:v>7.778175</x:v>
      </x:c>
      <x:c t="n" s="0">
        <x:v>10.11956</x:v>
      </x:c>
      <x:c t="n" s="0">
        <x:v>16.65989</x:v>
      </x:c>
      <x:c t="n" s="0">
        <x:v>14.3886</x:v>
      </x:c>
      <x:c t="n" s="0">
        <x:v>7.204481</x:v>
      </x:c>
      <x:c t="n" s="0">
        <x:v>19.65935</x:v>
      </x:c>
      <x:c t="n" s="0">
        <x:v>22.37149</x:v>
      </x:c>
      <x:c t="n" s="0">
        <x:v>20.91796</x:v>
      </x:c>
      <x:c t="n" s="0">
        <x:v>24.2338</x:v>
      </x:c>
      <x:c t="n" s="0">
        <x:v>23.64481</x:v>
      </x:c>
      <x:c t="n" s="0">
        <x:v>21.15994</x:v>
      </x:c>
      <x:c t="n" s="0">
        <x:v>25.70898</x:v>
      </x:c>
      <x:c t="n" s="0">
        <x:v>23.04694</x:v>
      </x:c>
      <x:c t="n" s="0">
        <x:v>27.96597</x:v>
      </x:c>
      <x:c t="n" s="0">
        <x:v>31.84566</x:v>
      </x:c>
      <x:c t="n" s="0">
        <x:v>33.36293</x:v>
      </x:c>
      <x:c t="n" s="0">
        <x:v>30.09967</x:v>
      </x:c>
      <x:c t="n" s="0">
        <x:v>28.15021</x:v>
      </x:c>
      <x:c t="n" s="0">
        <x:v>28.85415</x:v>
      </x:c>
      <x:c t="n" s="0">
        <x:v>28.23282</x:v>
      </x:c>
      <x:c t="n" s="0">
        <x:v>25.37407</x:v>
      </x:c>
      <x:c t="n" s="0">
        <x:v>27.22454</x:v>
      </x:c>
      <x:c t="n" s="0">
        <x:v>21.2019</x:v>
      </x:c>
      <x:c t="n" s="0">
        <x:v>8.986687</x:v>
      </x:c>
      <x:c t="n" s="0">
        <x:v>6.567917</x:v>
      </x:c>
      <x:c t="n" s="0">
        <x:v>4.185125</x:v>
      </x:c>
      <x:c t="n" s="0">
        <x:v>6.072738</x:v>
      </x:c>
      <x:c t="n" s="0">
        <x:v>7.881193</x:v>
      </x:c>
      <x:c t="n" s="0">
        <x:v>2.93479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43942.8934953704</x:v>
      </x:c>
      <x:c t="n" s="7">
        <x:v>43942.8934953704</x:v>
      </x:c>
      <x:c t="n" s="0">
        <x:v>39.35136</x:v>
      </x:c>
      <x:c t="n" s="0">
        <x:v>54.20069</x:v>
      </x:c>
      <x:c t="n" s="0">
        <x:v>53.85368</x:v>
      </x:c>
      <x:c t="n" s="0">
        <x:v>62.66438</x:v>
      </x:c>
      <x:c t="n" s="0">
        <x:v>-29.20971</x:v>
      </x:c>
      <x:c t="n" s="0">
        <x:v>-29.16826</x:v>
      </x:c>
      <x:c t="n" s="0">
        <x:v>-17.85114</x:v>
      </x:c>
      <x:c t="n" s="0">
        <x:v>-16.94941</x:v>
      </x:c>
      <x:c t="n" s="0">
        <x:v>-4.423522</x:v>
      </x:c>
      <x:c t="n" s="0">
        <x:v>-3.658307</x:v>
      </x:c>
      <x:c t="n" s="0">
        <x:v>3.866047</x:v>
      </x:c>
      <x:c t="n" s="0">
        <x:v>7.801855</x:v>
      </x:c>
      <x:c t="n" s="0">
        <x:v>10.94695</x:v>
      </x:c>
      <x:c t="n" s="0">
        <x:v>20.38248</x:v>
      </x:c>
      <x:c t="n" s="0">
        <x:v>16.4115</x:v>
      </x:c>
      <x:c t="n" s="0">
        <x:v>22.6469</x:v>
      </x:c>
      <x:c t="n" s="0">
        <x:v>25.72423</x:v>
      </x:c>
      <x:c t="n" s="0">
        <x:v>21.16953</x:v>
      </x:c>
      <x:c t="n" s="0">
        <x:v>25.07909</x:v>
      </x:c>
      <x:c t="n" s="0">
        <x:v>26.07929</x:v>
      </x:c>
      <x:c t="n" s="0">
        <x:v>22.77692</x:v>
      </x:c>
      <x:c t="n" s="0">
        <x:v>23.55828</x:v>
      </x:c>
      <x:c t="n" s="0">
        <x:v>23.28402</x:v>
      </x:c>
      <x:c t="n" s="0">
        <x:v>24.21171</x:v>
      </x:c>
      <x:c t="n" s="0">
        <x:v>28.37</x:v>
      </x:c>
      <x:c t="n" s="0">
        <x:v>30.69877</x:v>
      </x:c>
      <x:c t="n" s="0">
        <x:v>31.563</x:v>
      </x:c>
      <x:c t="n" s="0">
        <x:v>30.59703</x:v>
      </x:c>
      <x:c t="n" s="0">
        <x:v>28.97253</x:v>
      </x:c>
      <x:c t="n" s="0">
        <x:v>28.74895</x:v>
      </x:c>
      <x:c t="n" s="0">
        <x:v>27.94843</x:v>
      </x:c>
      <x:c t="n" s="0">
        <x:v>26.6259</x:v>
      </x:c>
      <x:c t="n" s="0">
        <x:v>27.18851</x:v>
      </x:c>
      <x:c t="n" s="0">
        <x:v>20.64471</x:v>
      </x:c>
      <x:c t="n" s="0">
        <x:v>9.045572</x:v>
      </x:c>
      <x:c t="n" s="0">
        <x:v>6.385646</x:v>
      </x:c>
      <x:c t="n" s="0">
        <x:v>4.380725</x:v>
      </x:c>
      <x:c t="n" s="0">
        <x:v>5.833342</x:v>
      </x:c>
      <x:c t="n" s="0">
        <x:v>8.170668</x:v>
      </x:c>
      <x:c t="n" s="0">
        <x:v>2.803926</x:v>
      </x:c>
      <x:c t="n" s="0">
        <x:v>-28.2358</x:v>
      </x:c>
      <x:c t="n" s="0">
        <x:v>-29.16826</x:v>
      </x:c>
      <x:c t="n" s="0">
        <x:v>-19.89013</x:v>
      </x:c>
      <x:c t="n" s="0">
        <x:v>-17.20834</x:v>
      </x:c>
      <x:c t="n" s="0">
        <x:v>-4.871301</x:v>
      </x:c>
      <x:c t="n" s="0">
        <x:v>-0.9889601</x:v>
      </x:c>
      <x:c t="n" s="0">
        <x:v>3.041451</x:v>
      </x:c>
      <x:c t="n" s="0">
        <x:v>7.580862</x:v>
      </x:c>
      <x:c t="n" s="0">
        <x:v>10.11956</x:v>
      </x:c>
      <x:c t="n" s="0">
        <x:v>16.65989</x:v>
      </x:c>
      <x:c t="n" s="0">
        <x:v>14.3886</x:v>
      </x:c>
      <x:c t="n" s="0">
        <x:v>7.204481</x:v>
      </x:c>
      <x:c t="n" s="0">
        <x:v>27.39768</x:v>
      </x:c>
      <x:c t="n" s="0">
        <x:v>22.08884</x:v>
      </x:c>
      <x:c t="n" s="0">
        <x:v>14.7716</x:v>
      </x:c>
      <x:c t="n" s="0">
        <x:v>25.15547</x:v>
      </x:c>
      <x:c t="n" s="0">
        <x:v>24.03306</x:v>
      </x:c>
      <x:c t="n" s="0">
        <x:v>21.05971</x:v>
      </x:c>
      <x:c t="n" s="0">
        <x:v>21.80478</x:v>
      </x:c>
      <x:c t="n" s="0">
        <x:v>23.54761</x:v>
      </x:c>
      <x:c t="n" s="0">
        <x:v>30.91098</x:v>
      </x:c>
      <x:c t="n" s="0">
        <x:v>30.82052</x:v>
      </x:c>
      <x:c t="n" s="0">
        <x:v>30.29528</x:v>
      </x:c>
      <x:c t="n" s="0">
        <x:v>32.30857</x:v>
      </x:c>
      <x:c t="n" s="0">
        <x:v>27.21559</x:v>
      </x:c>
      <x:c t="n" s="0">
        <x:v>29.30663</x:v>
      </x:c>
      <x:c t="n" s="0">
        <x:v>29.17208</x:v>
      </x:c>
      <x:c t="n" s="0">
        <x:v>24.2225</x:v>
      </x:c>
      <x:c t="n" s="0">
        <x:v>28.60623</x:v>
      </x:c>
      <x:c t="n" s="0">
        <x:v>21.41281</x:v>
      </x:c>
      <x:c t="n" s="0">
        <x:v>9.661834</x:v>
      </x:c>
      <x:c t="n" s="0">
        <x:v>6.347705</x:v>
      </x:c>
      <x:c t="n" s="0">
        <x:v>5.023669</x:v>
      </x:c>
      <x:c t="n" s="0">
        <x:v>6.991776</x:v>
      </x:c>
      <x:c t="n" s="0">
        <x:v>7.446719</x:v>
      </x:c>
      <x:c t="n" s="0">
        <x:v>2.367044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43942.8934953704</x:v>
      </x:c>
      <x:c t="n" s="7">
        <x:v>43942.8934953704</x:v>
      </x:c>
      <x:c t="n" s="0">
        <x:v>40.8148</x:v>
      </x:c>
      <x:c t="n" s="0">
        <x:v>54.20069</x:v>
      </x:c>
      <x:c t="n" s="0">
        <x:v>60.96539</x:v>
      </x:c>
      <x:c t="n" s="0">
        <x:v>66.28165</x:v>
      </x:c>
      <x:c t="n" s="0">
        <x:v>-29.05437</x:v>
      </x:c>
      <x:c t="n" s="0">
        <x:v>-29.16826</x:v>
      </x:c>
      <x:c t="n" s="0">
        <x:v>-18.09554</x:v>
      </x:c>
      <x:c t="n" s="0">
        <x:v>-16.98636</x:v>
      </x:c>
      <x:c t="n" s="0">
        <x:v>-4.614899</x:v>
      </x:c>
      <x:c t="n" s="0">
        <x:v>-3.150909</x:v>
      </x:c>
      <x:c t="n" s="0">
        <x:v>3.57451</x:v>
      </x:c>
      <x:c t="n" s="0">
        <x:v>7.770288</x:v>
      </x:c>
      <x:c t="n" s="0">
        <x:v>10.86594</x:v>
      </x:c>
      <x:c t="n" s="0">
        <x:v>20.04383</x:v>
      </x:c>
      <x:c t="n" s="0">
        <x:v>19.53684</x:v>
      </x:c>
      <x:c t="n" s="0">
        <x:v>22.69476</x:v>
      </x:c>
      <x:c t="n" s="0">
        <x:v>26.01247</x:v>
      </x:c>
      <x:c t="n" s="0">
        <x:v>20.82241</x:v>
      </x:c>
      <x:c t="n" s="0">
        <x:v>24.49801</x:v>
      </x:c>
      <x:c t="n" s="0">
        <x:v>25.55839</x:v>
      </x:c>
      <x:c t="n" s="0">
        <x:v>22.96408</x:v>
      </x:c>
      <x:c t="n" s="0">
        <x:v>24.53594</x:v>
      </x:c>
      <x:c t="n" s="0">
        <x:v>23.43123</x:v>
      </x:c>
      <x:c t="n" s="0">
        <x:v>26.31635</x:v>
      </x:c>
      <x:c t="n" s="0">
        <x:v>29.29095</x:v>
      </x:c>
      <x:c t="n" s="0">
        <x:v>30.9774</x:v>
      </x:c>
      <x:c t="n" s="0">
        <x:v>31.4469</x:v>
      </x:c>
      <x:c t="n" s="0">
        <x:v>30.59169</x:v>
      </x:c>
      <x:c t="n" s="0">
        <x:v>28.85012</x:v>
      </x:c>
      <x:c t="n" s="0">
        <x:v>29.01725</x:v>
      </x:c>
      <x:c t="n" s="0">
        <x:v>28.07689</x:v>
      </x:c>
      <x:c t="n" s="0">
        <x:v>26.89894</x:v>
      </x:c>
      <x:c t="n" s="0">
        <x:v>27.1724</x:v>
      </x:c>
      <x:c t="n" s="0">
        <x:v>20.66105</x:v>
      </x:c>
      <x:c t="n" s="0">
        <x:v>9.075312</x:v>
      </x:c>
      <x:c t="n" s="0">
        <x:v>6.337622</x:v>
      </x:c>
      <x:c t="n" s="0">
        <x:v>4.414589</x:v>
      </x:c>
      <x:c t="n" s="0">
        <x:v>5.762295</x:v>
      </x:c>
      <x:c t="n" s="0">
        <x:v>8.356935</x:v>
      </x:c>
      <x:c t="n" s="0">
        <x:v>2.689223</x:v>
      </x:c>
      <x:c t="n" s="0">
        <x:v>-28.2358</x:v>
      </x:c>
      <x:c t="n" s="0">
        <x:v>-29.16826</x:v>
      </x:c>
      <x:c t="n" s="0">
        <x:v>-19.89013</x:v>
      </x:c>
      <x:c t="n" s="0">
        <x:v>-17.20834</x:v>
      </x:c>
      <x:c t="n" s="0">
        <x:v>-6.107033</x:v>
      </x:c>
      <x:c t="n" s="0">
        <x:v>-0.9889601</x:v>
      </x:c>
      <x:c t="n" s="0">
        <x:v>1.310806</x:v>
      </x:c>
      <x:c t="n" s="0">
        <x:v>7.580862</x:v>
      </x:c>
      <x:c t="n" s="0">
        <x:v>10.38968</x:v>
      </x:c>
      <x:c t="n" s="0">
        <x:v>17.36033</x:v>
      </x:c>
      <x:c t="n" s="0">
        <x:v>26.05859</x:v>
      </x:c>
      <x:c t="n" s="0">
        <x:v>23.74632</x:v>
      </x:c>
      <x:c t="n" s="0">
        <x:v>27.39768</x:v>
      </x:c>
      <x:c t="n" s="0">
        <x:v>16.5788</x:v>
      </x:c>
      <x:c t="n" s="0">
        <x:v>16.60482</x:v>
      </x:c>
      <x:c t="n" s="0">
        <x:v>19.61485</x:v>
      </x:c>
      <x:c t="n" s="0">
        <x:v>23.94886</x:v>
      </x:c>
      <x:c t="n" s="0">
        <x:v>27.89132</x:v>
      </x:c>
      <x:c t="n" s="0">
        <x:v>24.2108</x:v>
      </x:c>
      <x:c t="n" s="0">
        <x:v>31.49298</x:v>
      </x:c>
      <x:c t="n" s="0">
        <x:v>31.81383</x:v>
      </x:c>
      <x:c t="n" s="0">
        <x:v>32.02964</x:v>
      </x:c>
      <x:c t="n" s="0">
        <x:v>31.34486</x:v>
      </x:c>
      <x:c t="n" s="0">
        <x:v>30.5787</x:v>
      </x:c>
      <x:c t="n" s="0">
        <x:v>27.99773</x:v>
      </x:c>
      <x:c t="n" s="0">
        <x:v>29.59858</x:v>
      </x:c>
      <x:c t="n" s="0">
        <x:v>27.48951</x:v>
      </x:c>
      <x:c t="n" s="0">
        <x:v>28.14903</x:v>
      </x:c>
      <x:c t="n" s="0">
        <x:v>27.09701</x:v>
      </x:c>
      <x:c t="n" s="0">
        <x:v>20.75398</x:v>
      </x:c>
      <x:c t="n" s="0">
        <x:v>9.630365</x:v>
      </x:c>
      <x:c t="n" s="0">
        <x:v>6.046541</x:v>
      </x:c>
      <x:c t="n" s="0">
        <x:v>4.436283</x:v>
      </x:c>
      <x:c t="n" s="0">
        <x:v>3.745123</x:v>
      </x:c>
      <x:c t="n" s="0">
        <x:v>9.489662</x:v>
      </x:c>
      <x:c t="n" s="0">
        <x:v>2.138635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43942.8934953704</x:v>
      </x:c>
      <x:c t="n" s="7">
        <x:v>43942.8934953704</x:v>
      </x:c>
      <x:c t="n" s="0">
        <x:v>39.83137</x:v>
      </x:c>
      <x:c t="n" s="0">
        <x:v>54.20069</x:v>
      </x:c>
      <x:c t="n" s="0">
        <x:v>61.51061</x:v>
      </x:c>
      <x:c t="n" s="0">
        <x:v>66.08861</x:v>
      </x:c>
      <x:c t="n" s="0">
        <x:v>-28.9263</x:v>
      </x:c>
      <x:c t="n" s="0">
        <x:v>-29.16826</x:v>
      </x:c>
      <x:c t="n" s="0">
        <x:v>-18.31573</x:v>
      </x:c>
      <x:c t="n" s="0">
        <x:v>-17.01817</x:v>
      </x:c>
      <x:c t="n" s="0">
        <x:v>-4.803269</x:v>
      </x:c>
      <x:c t="n" s="0">
        <x:v>-2.760062</x:v>
      </x:c>
      <x:c t="n" s="0">
        <x:v>3.309031</x:v>
      </x:c>
      <x:c t="n" s="0">
        <x:v>7.636113</x:v>
      </x:c>
      <x:c t="n" s="0">
        <x:v>10.79959</x:v>
      </x:c>
      <x:c t="n" s="0">
        <x:v>19.77395</x:v>
      </x:c>
      <x:c t="n" s="0">
        <x:v>21.32473</x:v>
      </x:c>
      <x:c t="n" s="0">
        <x:v>23.29833</x:v>
      </x:c>
      <x:c t="n" s="0">
        <x:v>26.24911</x:v>
      </x:c>
      <x:c t="n" s="0">
        <x:v>20.17824</x:v>
      </x:c>
      <x:c t="n" s="0">
        <x:v>24.08796</x:v>
      </x:c>
      <x:c t="n" s="0">
        <x:v>26.17165</x:v>
      </x:c>
      <x:c t="n" s="0">
        <x:v>22.40379</x:v>
      </x:c>
      <x:c t="n" s="0">
        <x:v>24.21035</x:v>
      </x:c>
      <x:c t="n" s="0">
        <x:v>23.15408</x:v>
      </x:c>
      <x:c t="n" s="0">
        <x:v>26.42797</x:v>
      </x:c>
      <x:c t="n" s="0">
        <x:v>29.38842</x:v>
      </x:c>
      <x:c t="n" s="0">
        <x:v>31.02534</x:v>
      </x:c>
      <x:c t="n" s="0">
        <x:v>31.18531</x:v>
      </x:c>
      <x:c t="n" s="0">
        <x:v>30.65098</x:v>
      </x:c>
      <x:c t="n" s="0">
        <x:v>28.51754</x:v>
      </x:c>
      <x:c t="n" s="0">
        <x:v>28.70347</x:v>
      </x:c>
      <x:c t="n" s="0">
        <x:v>28.11814</x:v>
      </x:c>
      <x:c t="n" s="0">
        <x:v>26.81094</x:v>
      </x:c>
      <x:c t="n" s="0">
        <x:v>27.21215</x:v>
      </x:c>
      <x:c t="n" s="0">
        <x:v>20.75948</x:v>
      </x:c>
      <x:c t="n" s="0">
        <x:v>9.047945</x:v>
      </x:c>
      <x:c t="n" s="0">
        <x:v>6.380859</x:v>
      </x:c>
      <x:c t="n" s="0">
        <x:v>4.25046</x:v>
      </x:c>
      <x:c t="n" s="0">
        <x:v>5.572593</x:v>
      </x:c>
      <x:c t="n" s="0">
        <x:v>8.473675</x:v>
      </x:c>
      <x:c t="n" s="0">
        <x:v>2.652885</x:v>
      </x:c>
      <x:c t="n" s="0">
        <x:v>-28.2358</x:v>
      </x:c>
      <x:c t="n" s="0">
        <x:v>-29.16826</x:v>
      </x:c>
      <x:c t="n" s="0">
        <x:v>-19.89013</x:v>
      </x:c>
      <x:c t="n" s="0">
        <x:v>-17.20834</x:v>
      </x:c>
      <x:c t="n" s="0">
        <x:v>-6.107033</x:v>
      </x:c>
      <x:c t="n" s="0">
        <x:v>-0.9889601</x:v>
      </x:c>
      <x:c t="n" s="0">
        <x:v>1.310806</x:v>
      </x:c>
      <x:c t="n" s="0">
        <x:v>6.360383</x:v>
      </x:c>
      <x:c t="n" s="0">
        <x:v>10.38968</x:v>
      </x:c>
      <x:c t="n" s="0">
        <x:v>17.73208</x:v>
      </x:c>
      <x:c t="n" s="0">
        <x:v>26.05859</x:v>
      </x:c>
      <x:c t="n" s="0">
        <x:v>25.75126</x:v>
      </x:c>
      <x:c t="n" s="0">
        <x:v>27.42674</x:v>
      </x:c>
      <x:c t="n" s="0">
        <x:v>8.278093</x:v>
      </x:c>
      <x:c t="n" s="0">
        <x:v>20.64556</x:v>
      </x:c>
      <x:c t="n" s="0">
        <x:v>29.12702</x:v>
      </x:c>
      <x:c t="n" s="0">
        <x:v>15.56349</x:v>
      </x:c>
      <x:c t="n" s="0">
        <x:v>22.35087</x:v>
      </x:c>
      <x:c t="n" s="0">
        <x:v>20.21867</x:v>
      </x:c>
      <x:c t="n" s="0">
        <x:v>26.72142</x:v>
      </x:c>
      <x:c t="n" s="0">
        <x:v>28.99878</x:v>
      </x:c>
      <x:c t="n" s="0">
        <x:v>30.55717</x:v>
      </x:c>
      <x:c t="n" s="0">
        <x:v>28.06064</x:v>
      </x:c>
      <x:c t="n" s="0">
        <x:v>32.92995</x:v>
      </x:c>
      <x:c t="n" s="0">
        <x:v>27.29235</x:v>
      </x:c>
      <x:c t="n" s="0">
        <x:v>26.53099</x:v>
      </x:c>
      <x:c t="n" s="0">
        <x:v>27.85469</x:v>
      </x:c>
      <x:c t="n" s="0">
        <x:v>26.56305</x:v>
      </x:c>
      <x:c t="n" s="0">
        <x:v>28.2592</x:v>
      </x:c>
      <x:c t="n" s="0">
        <x:v>20.62067</x:v>
      </x:c>
      <x:c t="n" s="0">
        <x:v>8.767903</x:v>
      </x:c>
      <x:c t="n" s="0">
        <x:v>7.218476</x:v>
      </x:c>
      <x:c t="n" s="0">
        <x:v>2.996384</x:v>
      </x:c>
      <x:c t="n" s="0">
        <x:v>4.81424</x:v>
      </x:c>
      <x:c t="n" s="0">
        <x:v>8.992695</x:v>
      </x:c>
      <x:c t="n" s="0">
        <x:v>2.378607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43942.8934953704</x:v>
      </x:c>
      <x:c t="n" s="7">
        <x:v>43942.8934953704</x:v>
      </x:c>
      <x:c t="n" s="0">
        <x:v>40.40057</x:v>
      </x:c>
      <x:c t="n" s="0">
        <x:v>54.20069</x:v>
      </x:c>
      <x:c t="n" s="0">
        <x:v>59.93703</x:v>
      </x:c>
      <x:c t="n" s="0">
        <x:v>66.28165</x:v>
      </x:c>
      <x:c t="n" s="0">
        <x:v>-28.84425</x:v>
      </x:c>
      <x:c t="n" s="0">
        <x:v>-29.16826</x:v>
      </x:c>
      <x:c t="n" s="0">
        <x:v>-18.51303</x:v>
      </x:c>
      <x:c t="n" s="0">
        <x:v>-17.0455</x:v>
      </x:c>
      <x:c t="n" s="0">
        <x:v>-4.970876</x:v>
      </x:c>
      <x:c t="n" s="0">
        <x:v>-2.87534</x:v>
      </x:c>
      <x:c t="n" s="0">
        <x:v>3.068705</x:v>
      </x:c>
      <x:c t="n" s="0">
        <x:v>7.197762</x:v>
      </x:c>
      <x:c t="n" s="0">
        <x:v>10.89058</x:v>
      </x:c>
      <x:c t="n" s="0">
        <x:v>19.52939</x:v>
      </x:c>
      <x:c t="n" s="0">
        <x:v>22.42457</x:v>
      </x:c>
      <x:c t="n" s="0">
        <x:v>23.75473</x:v>
      </x:c>
      <x:c t="n" s="0">
        <x:v>26.44398</x:v>
      </x:c>
      <x:c t="n" s="0">
        <x:v>19.70971</x:v>
      </x:c>
      <x:c t="n" s="0">
        <x:v>23.57444</x:v>
      </x:c>
      <x:c t="n" s="0">
        <x:v>25.97578</x:v>
      </x:c>
      <x:c t="n" s="0">
        <x:v>22.67597</x:v>
      </x:c>
      <x:c t="n" s="0">
        <x:v>23.8086</x:v>
      </x:c>
      <x:c t="n" s="0">
        <x:v>22.52816</x:v>
      </x:c>
      <x:c t="n" s="0">
        <x:v>25.91874</x:v>
      </x:c>
      <x:c t="n" s="0">
        <x:v>29.10948</x:v>
      </x:c>
      <x:c t="n" s="0">
        <x:v>31.07536</x:v>
      </x:c>
      <x:c t="n" s="0">
        <x:v>30.78708</x:v>
      </x:c>
      <x:c t="n" s="0">
        <x:v>31.33992</x:v>
      </x:c>
      <x:c t="n" s="0">
        <x:v>28.80225</x:v>
      </x:c>
      <x:c t="n" s="0">
        <x:v>28.4784</x:v>
      </x:c>
      <x:c t="n" s="0">
        <x:v>28.18985</x:v>
      </x:c>
      <x:c t="n" s="0">
        <x:v>26.93988</x:v>
      </x:c>
      <x:c t="n" s="0">
        <x:v>27.35502</x:v>
      </x:c>
      <x:c t="n" s="0">
        <x:v>20.74446</x:v>
      </x:c>
      <x:c t="n" s="0">
        <x:v>9.268559</x:v>
      </x:c>
      <x:c t="n" s="0">
        <x:v>6.312465</x:v>
      </x:c>
      <x:c t="n" s="0">
        <x:v>4.292686</x:v>
      </x:c>
      <x:c t="n" s="0">
        <x:v>5.705484</x:v>
      </x:c>
      <x:c t="n" s="0">
        <x:v>8.465222</x:v>
      </x:c>
      <x:c t="n" s="0">
        <x:v>2.642258</x:v>
      </x:c>
      <x:c t="n" s="0">
        <x:v>-28.41614</x:v>
      </x:c>
      <x:c t="n" s="0">
        <x:v>-29.16826</x:v>
      </x:c>
      <x:c t="n" s="0">
        <x:v>-19.89013</x:v>
      </x:c>
      <x:c t="n" s="0">
        <x:v>-17.20834</x:v>
      </x:c>
      <x:c t="n" s="0">
        <x:v>-6.107033</x:v>
      </x:c>
      <x:c t="n" s="0">
        <x:v>-4.420915</x:v>
      </x:c>
      <x:c t="n" s="0">
        <x:v>1.310806</x:v>
      </x:c>
      <x:c t="n" s="0">
        <x:v>2.980283</x:v>
      </x:c>
      <x:c t="n" s="0">
        <x:v>11.56483</x:v>
      </x:c>
      <x:c t="n" s="0">
        <x:v>17.73208</x:v>
      </x:c>
      <x:c t="n" s="0">
        <x:v>26.05859</x:v>
      </x:c>
      <x:c t="n" s="0">
        <x:v>25.75126</x:v>
      </x:c>
      <x:c t="n" s="0">
        <x:v>27.43638</x:v>
      </x:c>
      <x:c t="n" s="0">
        <x:v>15.36887</x:v>
      </x:c>
      <x:c t="n" s="0">
        <x:v>16.92456</x:v>
      </x:c>
      <x:c t="n" s="0">
        <x:v>23.27718</x:v>
      </x:c>
      <x:c t="n" s="0">
        <x:v>24.21799</x:v>
      </x:c>
      <x:c t="n" s="0">
        <x:v>20.35211</x:v>
      </x:c>
      <x:c t="n" s="0">
        <x:v>12.80955</x:v>
      </x:c>
      <x:c t="n" s="0">
        <x:v>20.7263</x:v>
      </x:c>
      <x:c t="n" s="0">
        <x:v>26.5368</x:v>
      </x:c>
      <x:c t="n" s="0">
        <x:v>31.5986</x:v>
      </x:c>
      <x:c t="n" s="0">
        <x:v>29.35528</x:v>
      </x:c>
      <x:c t="n" s="0">
        <x:v>32.43089</x:v>
      </x:c>
      <x:c t="n" s="0">
        <x:v>29.51874</x:v>
      </x:c>
      <x:c t="n" s="0">
        <x:v>27.6174</x:v>
      </x:c>
      <x:c t="n" s="0">
        <x:v>28.8293</x:v>
      </x:c>
      <x:c t="n" s="0">
        <x:v>27.95755</x:v>
      </x:c>
      <x:c t="n" s="0">
        <x:v>27.00813</x:v>
      </x:c>
      <x:c t="n" s="0">
        <x:v>20.70794</x:v>
      </x:c>
      <x:c t="n" s="0">
        <x:v>10.2124</x:v>
      </x:c>
      <x:c t="n" s="0">
        <x:v>5.606552</x:v>
      </x:c>
      <x:c t="n" s="0">
        <x:v>4.829545</x:v>
      </x:c>
      <x:c t="n" s="0">
        <x:v>6.131706</x:v>
      </x:c>
      <x:c t="n" s="0">
        <x:v>8.769803</x:v>
      </x:c>
      <x:c t="n" s="0">
        <x:v>2.839909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43942.8934953704</x:v>
      </x:c>
      <x:c t="n" s="7">
        <x:v>43942.8934953704</x:v>
      </x:c>
      <x:c t="n" s="0">
        <x:v>40.05216</x:v>
      </x:c>
      <x:c t="n" s="0">
        <x:v>54.20069</x:v>
      </x:c>
      <x:c t="n" s="0">
        <x:v>57.99097</x:v>
      </x:c>
      <x:c t="n" s="0">
        <x:v>63.80381</x:v>
      </x:c>
      <x:c t="n" s="0">
        <x:v>-28.79832</x:v>
      </x:c>
      <x:c t="n" s="0">
        <x:v>-29.16826</x:v>
      </x:c>
      <x:c t="n" s="0">
        <x:v>-18.68893</x:v>
      </x:c>
      <x:c t="n" s="0">
        <x:v>-17.06897</x:v>
      </x:c>
      <x:c t="n" s="0">
        <x:v>-5.119321</x:v>
      </x:c>
      <x:c t="n" s="0">
        <x:v>-3.418604</x:v>
      </x:c>
      <x:c t="n" s="0">
        <x:v>2.852376</x:v>
      </x:c>
      <x:c t="n" s="0">
        <x:v>6.784832</x:v>
      </x:c>
      <x:c t="n" s="0">
        <x:v>11.09738</x:v>
      </x:c>
      <x:c t="n" s="0">
        <x:v>19.17736</x:v>
      </x:c>
      <x:c t="n" s="0">
        <x:v>22.69768</x:v>
      </x:c>
      <x:c t="n" s="0">
        <x:v>24.47337</x:v>
      </x:c>
      <x:c t="n" s="0">
        <x:v>26.23518</x:v>
      </x:c>
      <x:c t="n" s="0">
        <x:v>19.32934</x:v>
      </x:c>
      <x:c t="n" s="0">
        <x:v>22.919</x:v>
      </x:c>
      <x:c t="n" s="0">
        <x:v>25.45579</x:v>
      </x:c>
      <x:c t="n" s="0">
        <x:v>23.31816</x:v>
      </x:c>
      <x:c t="n" s="0">
        <x:v>24.17276</x:v>
      </x:c>
      <x:c t="n" s="0">
        <x:v>22.39721</x:v>
      </x:c>
      <x:c t="n" s="0">
        <x:v>25.73637</x:v>
      </x:c>
      <x:c t="n" s="0">
        <x:v>28.87586</x:v>
      </x:c>
      <x:c t="n" s="0">
        <x:v>31.38079</x:v>
      </x:c>
      <x:c t="n" s="0">
        <x:v>31.00437</x:v>
      </x:c>
      <x:c t="n" s="0">
        <x:v>31.09722</x:v>
      </x:c>
      <x:c t="n" s="0">
        <x:v>28.74928</x:v>
      </x:c>
      <x:c t="n" s="0">
        <x:v>28.38028</x:v>
      </x:c>
      <x:c t="n" s="0">
        <x:v>28.74786</x:v>
      </x:c>
      <x:c t="n" s="0">
        <x:v>27.10034</x:v>
      </x:c>
      <x:c t="n" s="0">
        <x:v>27.37442</x:v>
      </x:c>
      <x:c t="n" s="0">
        <x:v>20.65136</x:v>
      </x:c>
      <x:c t="n" s="0">
        <x:v>9.464101</x:v>
      </x:c>
      <x:c t="n" s="0">
        <x:v>6.401967</x:v>
      </x:c>
      <x:c t="n" s="0">
        <x:v>4.200443</x:v>
      </x:c>
      <x:c t="n" s="0">
        <x:v>5.678957</x:v>
      </x:c>
      <x:c t="n" s="0">
        <x:v>8.496344</x:v>
      </x:c>
      <x:c t="n" s="0">
        <x:v>2.729573</x:v>
      </x:c>
      <x:c t="n" s="0">
        <x:v>-28.52805</x:v>
      </x:c>
      <x:c t="n" s="0">
        <x:v>-29.16826</x:v>
      </x:c>
      <x:c t="n" s="0">
        <x:v>-19.89013</x:v>
      </x:c>
      <x:c t="n" s="0">
        <x:v>-17.20834</x:v>
      </x:c>
      <x:c t="n" s="0">
        <x:v>-6.107033</x:v>
      </x:c>
      <x:c t="n" s="0">
        <x:v>-9.985956</x:v>
      </x:c>
      <x:c t="n" s="0">
        <x:v>1.310806</x:v>
      </x:c>
      <x:c t="n" s="0">
        <x:v>2.980283</x:v>
      </x:c>
      <x:c t="n" s="0">
        <x:v>12.14241</x:v>
      </x:c>
      <x:c t="n" s="0">
        <x:v>15.6999</x:v>
      </x:c>
      <x:c t="n" s="0">
        <x:v>23.25607</x:v>
      </x:c>
      <x:c t="n" s="0">
        <x:v>27.42172</x:v>
      </x:c>
      <x:c t="n" s="0">
        <x:v>23.93576</x:v>
      </x:c>
      <x:c t="n" s="0">
        <x:v>16.48077</x:v>
      </x:c>
      <x:c t="n" s="0">
        <x:v>9.634735</x:v>
      </x:c>
      <x:c t="n" s="0">
        <x:v>19.23396</x:v>
      </x:c>
      <x:c t="n" s="0">
        <x:v>26.1762</x:v>
      </x:c>
      <x:c t="n" s="0">
        <x:v>26.07193</x:v>
      </x:c>
      <x:c t="n" s="0">
        <x:v>22.86894</x:v>
      </x:c>
      <x:c t="n" s="0">
        <x:v>24.43644</x:v>
      </x:c>
      <x:c t="n" s="0">
        <x:v>27.13635</x:v>
      </x:c>
      <x:c t="n" s="0">
        <x:v>32.49124</x:v>
      </x:c>
      <x:c t="n" s="0">
        <x:v>31.8663</x:v>
      </x:c>
      <x:c t="n" s="0">
        <x:v>29.70431</x:v>
      </x:c>
      <x:c t="n" s="0">
        <x:v>28.19739</x:v>
      </x:c>
      <x:c t="n" s="0">
        <x:v>26.6091</x:v>
      </x:c>
      <x:c t="n" s="0">
        <x:v>30.71194</x:v>
      </x:c>
      <x:c t="n" s="0">
        <x:v>27.27289</x:v>
      </x:c>
      <x:c t="n" s="0">
        <x:v>27.93748</x:v>
      </x:c>
      <x:c t="n" s="0">
        <x:v>20.28411</x:v>
      </x:c>
      <x:c t="n" s="0">
        <x:v>10.22777</x:v>
      </x:c>
      <x:c t="n" s="0">
        <x:v>6.996912</x:v>
      </x:c>
      <x:c t="n" s="0">
        <x:v>3.508396</x:v>
      </x:c>
      <x:c t="n" s="0">
        <x:v>5.429716</x:v>
      </x:c>
      <x:c t="n" s="0">
        <x:v>8.355356</x:v>
      </x:c>
      <x:c t="n" s="0">
        <x:v>3.339037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43942.8934953704</x:v>
      </x:c>
      <x:c t="n" s="7">
        <x:v>43942.8934953704</x:v>
      </x:c>
      <x:c t="n" s="0">
        <x:v>40.92964</x:v>
      </x:c>
      <x:c t="n" s="0">
        <x:v>54.20069</x:v>
      </x:c>
      <x:c t="n" s="0">
        <x:v>53.56747</x:v>
      </x:c>
      <x:c t="n" s="0">
        <x:v>62.2068</x:v>
      </x:c>
      <x:c t="n" s="0">
        <x:v>-28.75904</x:v>
      </x:c>
      <x:c t="n" s="0">
        <x:v>-29.16826</x:v>
      </x:c>
      <x:c t="n" s="0">
        <x:v>-19.08451</x:v>
      </x:c>
      <x:c t="n" s="0">
        <x:v>-16.58442</x:v>
      </x:c>
      <x:c t="n" s="0">
        <x:v>-5.250242</x:v>
      </x:c>
      <x:c t="n" s="0">
        <x:v>-3.943285</x:v>
      </x:c>
      <x:c t="n" s="0">
        <x:v>2.432415</x:v>
      </x:c>
      <x:c t="n" s="0">
        <x:v>6.437108</x:v>
      </x:c>
      <x:c t="n" s="0">
        <x:v>11.26651</x:v>
      </x:c>
      <x:c t="n" s="0">
        <x:v>18.62445</x:v>
      </x:c>
      <x:c t="n" s="0">
        <x:v>22.09055</x:v>
      </x:c>
      <x:c t="n" s="0">
        <x:v>25.09908</x:v>
      </x:c>
      <x:c t="n" s="0">
        <x:v>25.66063</x:v>
      </x:c>
      <x:c t="n" s="0">
        <x:v>19.24655</x:v>
      </x:c>
      <x:c t="n" s="0">
        <x:v>22.27734</x:v>
      </x:c>
      <x:c t="n" s="0">
        <x:v>25.10888</x:v>
      </x:c>
      <x:c t="n" s="0">
        <x:v>23.94863</x:v>
      </x:c>
      <x:c t="n" s="0">
        <x:v>24.84178</x:v>
      </x:c>
      <x:c t="n" s="0">
        <x:v>23.17238</x:v>
      </x:c>
      <x:c t="n" s="0">
        <x:v>25.71459</x:v>
      </x:c>
      <x:c t="n" s="0">
        <x:v>28.63913</x:v>
      </x:c>
      <x:c t="n" s="0">
        <x:v>31.17137</x:v>
      </x:c>
      <x:c t="n" s="0">
        <x:v>31.58582</x:v>
      </x:c>
      <x:c t="n" s="0">
        <x:v>30.8411</x:v>
      </x:c>
      <x:c t="n" s="0">
        <x:v>28.73814</x:v>
      </x:c>
      <x:c t="n" s="0">
        <x:v>28.25066</x:v>
      </x:c>
      <x:c t="n" s="0">
        <x:v>28.38721</x:v>
      </x:c>
      <x:c t="n" s="0">
        <x:v>27.20248</x:v>
      </x:c>
      <x:c t="n" s="0">
        <x:v>27.34335</x:v>
      </x:c>
      <x:c t="n" s="0">
        <x:v>20.60741</x:v>
      </x:c>
      <x:c t="n" s="0">
        <x:v>9.359629</x:v>
      </x:c>
      <x:c t="n" s="0">
        <x:v>6.57594</x:v>
      </x:c>
      <x:c t="n" s="0">
        <x:v>4.0502</x:v>
      </x:c>
      <x:c t="n" s="0">
        <x:v>5.564913</x:v>
      </x:c>
      <x:c t="n" s="0">
        <x:v>8.638369</x:v>
      </x:c>
      <x:c t="n" s="0">
        <x:v>2.82196</x:v>
      </x:c>
      <x:c t="n" s="0">
        <x:v>-28.52805</x:v>
      </x:c>
      <x:c t="n" s="0">
        <x:v>-29.16826</x:v>
      </x:c>
      <x:c t="n" s="0">
        <x:v>-23.16224</x:v>
      </x:c>
      <x:c t="n" s="0">
        <x:v>-14.23693</x:v>
      </x:c>
      <x:c t="n" s="0">
        <x:v>-6.107033</x:v>
      </x:c>
      <x:c t="n" s="0">
        <x:v>-9.985956</x:v>
      </x:c>
      <x:c t="n" s="0">
        <x:v>-2.032673</x:v>
      </x:c>
      <x:c t="n" s="0">
        <x:v>3.600344</x:v>
      </x:c>
      <x:c t="n" s="0">
        <x:v>12.14241</x:v>
      </x:c>
      <x:c t="n" s="0">
        <x:v>11.75639</x:v>
      </x:c>
      <x:c t="n" s="0">
        <x:v>12.96123</x:v>
      </x:c>
      <x:c t="n" s="0">
        <x:v>27.61543</x:v>
      </x:c>
      <x:c t="n" s="0">
        <x:v>18.02795</x:v>
      </x:c>
      <x:c t="n" s="0">
        <x:v>18.72772</x:v>
      </x:c>
      <x:c t="n" s="0">
        <x:v>10.75025</x:v>
      </x:c>
      <x:c t="n" s="0">
        <x:v>22.69786</x:v>
      </x:c>
      <x:c t="n" s="0">
        <x:v>25.8418</x:v>
      </x:c>
      <x:c t="n" s="0">
        <x:v>27.55411</x:v>
      </x:c>
      <x:c t="n" s="0">
        <x:v>25.9692</x:v>
      </x:c>
      <x:c t="n" s="0">
        <x:v>25.67655</x:v>
      </x:c>
      <x:c t="n" s="0">
        <x:v>27.86125</x:v>
      </x:c>
      <x:c t="n" s="0">
        <x:v>30.4164</x:v>
      </x:c>
      <x:c t="n" s="0">
        <x:v>33.65899</x:v>
      </x:c>
      <x:c t="n" s="0">
        <x:v>28.66673</x:v>
      </x:c>
      <x:c t="n" s="0">
        <x:v>28.71517</x:v>
      </x:c>
      <x:c t="n" s="0">
        <x:v>27.96885</x:v>
      </x:c>
      <x:c t="n" s="0">
        <x:v>26.9533</x:v>
      </x:c>
      <x:c t="n" s="0">
        <x:v>27.77411</x:v>
      </x:c>
      <x:c t="n" s="0">
        <x:v>27.79609</x:v>
      </x:c>
      <x:c t="n" s="0">
        <x:v>20.2397</x:v>
      </x:c>
      <x:c t="n" s="0">
        <x:v>8.770534</x:v>
      </x:c>
      <x:c t="n" s="0">
        <x:v>7.854868</x:v>
      </x:c>
      <x:c t="n" s="0">
        <x:v>3.155633</x:v>
      </x:c>
      <x:c t="n" s="0">
        <x:v>5.560364</x:v>
      </x:c>
      <x:c t="n" s="0">
        <x:v>9.476203</x:v>
      </x:c>
      <x:c t="n" s="0">
        <x:v>3.144303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43942.8934953704</x:v>
      </x:c>
      <x:c t="n" s="7">
        <x:v>43942.8934953704</x:v>
      </x:c>
      <x:c t="n" s="0">
        <x:v>41.27569</x:v>
      </x:c>
      <x:c t="n" s="0">
        <x:v>54.20069</x:v>
      </x:c>
      <x:c t="n" s="0">
        <x:v>60.62994</x:v>
      </x:c>
      <x:c t="n" s="0">
        <x:v>66.64378</x:v>
      </x:c>
      <x:c t="n" s="0">
        <x:v>-28.72604</x:v>
      </x:c>
      <x:c t="n" s="0">
        <x:v>-29.16826</x:v>
      </x:c>
      <x:c t="n" s="0">
        <x:v>-19.48895</x:v>
      </x:c>
      <x:c t="n" s="0">
        <x:v>-16.15224</x:v>
      </x:c>
      <x:c t="n" s="0">
        <x:v>-5.365265</x:v>
      </x:c>
      <x:c t="n" s="0">
        <x:v>-4.447765</x:v>
      </x:c>
      <x:c t="n" s="0">
        <x:v>2.004828</x:v>
      </x:c>
      <x:c t="n" s="0">
        <x:v>6.121879</x:v>
      </x:c>
      <x:c t="n" s="0">
        <x:v>11.21101</x:v>
      </x:c>
      <x:c t="n" s="0">
        <x:v>18.08921</x:v>
      </x:c>
      <x:c t="n" s="0">
        <x:v>21.49503</x:v>
      </x:c>
      <x:c t="n" s="0">
        <x:v>25.57023</x:v>
      </x:c>
      <x:c t="n" s="0">
        <x:v>25.13003</x:v>
      </x:c>
      <x:c t="n" s="0">
        <x:v>18.99567</x:v>
      </x:c>
      <x:c t="n" s="0">
        <x:v>21.76509</x:v>
      </x:c>
      <x:c t="n" s="0">
        <x:v>24.96423</x:v>
      </x:c>
      <x:c t="n" s="0">
        <x:v>23.86865</x:v>
      </x:c>
      <x:c t="n" s="0">
        <x:v>24.65441</x:v>
      </x:c>
      <x:c t="n" s="0">
        <x:v>24.3308</x:v>
      </x:c>
      <x:c t="n" s="0">
        <x:v>25.64784</x:v>
      </x:c>
      <x:c t="n" s="0">
        <x:v>28.50785</x:v>
      </x:c>
      <x:c t="n" s="0">
        <x:v>31.11674</x:v>
      </x:c>
      <x:c t="n" s="0">
        <x:v>31.68136</x:v>
      </x:c>
      <x:c t="n" s="0">
        <x:v>30.38538</x:v>
      </x:c>
      <x:c t="n" s="0">
        <x:v>28.822</x:v>
      </x:c>
      <x:c t="n" s="0">
        <x:v>28.49638</x:v>
      </x:c>
      <x:c t="n" s="0">
        <x:v>28.26258</x:v>
      </x:c>
      <x:c t="n" s="0">
        <x:v>27.02187</x:v>
      </x:c>
      <x:c t="n" s="0">
        <x:v>27.44503</x:v>
      </x:c>
      <x:c t="n" s="0">
        <x:v>20.37228</x:v>
      </x:c>
      <x:c t="n" s="0">
        <x:v>9.471273</x:v>
      </x:c>
      <x:c t="n" s="0">
        <x:v>6.664414</x:v>
      </x:c>
      <x:c t="n" s="0">
        <x:v>4.116157</x:v>
      </x:c>
      <x:c t="n" s="0">
        <x:v>5.774636</x:v>
      </x:c>
      <x:c t="n" s="0">
        <x:v>8.555942</x:v>
      </x:c>
      <x:c t="n" s="0">
        <x:v>2.767619</x:v>
      </x:c>
      <x:c t="n" s="0">
        <x:v>-28.52805</x:v>
      </x:c>
      <x:c t="n" s="0">
        <x:v>-29.16826</x:v>
      </x:c>
      <x:c t="n" s="0">
        <x:v>-23.16224</x:v>
      </x:c>
      <x:c t="n" s="0">
        <x:v>-14.23693</x:v>
      </x:c>
      <x:c t="n" s="0">
        <x:v>-6.107033</x:v>
      </x:c>
      <x:c t="n" s="0">
        <x:v>-9.985956</x:v>
      </x:c>
      <x:c t="n" s="0">
        <x:v>-2.032673</x:v>
      </x:c>
      <x:c t="n" s="0">
        <x:v>3.600344</x:v>
      </x:c>
      <x:c t="n" s="0">
        <x:v>10.45259</x:v>
      </x:c>
      <x:c t="n" s="0">
        <x:v>11.75639</x:v>
      </x:c>
      <x:c t="n" s="0">
        <x:v>12.96123</x:v>
      </x:c>
      <x:c t="n" s="0">
        <x:v>27.61543</x:v>
      </x:c>
      <x:c t="n" s="0">
        <x:v>19.58108</x:v>
      </x:c>
      <x:c t="n" s="0">
        <x:v>16.58648</x:v>
      </x:c>
      <x:c t="n" s="0">
        <x:v>16.61899</x:v>
      </x:c>
      <x:c t="n" s="0">
        <x:v>23.98427</x:v>
      </x:c>
      <x:c t="n" s="0">
        <x:v>24.23618</x:v>
      </x:c>
      <x:c t="n" s="0">
        <x:v>22.87801</x:v>
      </x:c>
      <x:c t="n" s="0">
        <x:v>27.89881</x:v>
      </x:c>
      <x:c t="n" s="0">
        <x:v>25.37355</x:v>
      </x:c>
      <x:c t="n" s="0">
        <x:v>26.76995</x:v>
      </x:c>
      <x:c t="n" s="0">
        <x:v>30.60459</x:v>
      </x:c>
      <x:c t="n" s="0">
        <x:v>32.46732</x:v>
      </x:c>
      <x:c t="n" s="0">
        <x:v>26.06247</x:v>
      </x:c>
      <x:c t="n" s="0">
        <x:v>29.76304</x:v>
      </x:c>
      <x:c t="n" s="0">
        <x:v>29.90402</x:v>
      </x:c>
      <x:c t="n" s="0">
        <x:v>27.08903</x:v>
      </x:c>
      <x:c t="n" s="0">
        <x:v>26.00251</x:v>
      </x:c>
      <x:c t="n" s="0">
        <x:v>26.7959</x:v>
      </x:c>
      <x:c t="n" s="0">
        <x:v>18.61185</x:v>
      </x:c>
      <x:c t="n" s="0">
        <x:v>9.83709</x:v>
      </x:c>
      <x:c t="n" s="0">
        <x:v>6.301984</x:v>
      </x:c>
      <x:c t="n" s="0">
        <x:v>4.63106</x:v>
      </x:c>
      <x:c t="n" s="0">
        <x:v>6.320531</x:v>
      </x:c>
      <x:c t="n" s="0">
        <x:v>7.610912</x:v>
      </x:c>
      <x:c t="n" s="0">
        <x:v>2.324856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43942.8934953704</x:v>
      </x:c>
      <x:c t="n" s="7">
        <x:v>43942.8934953704</x:v>
      </x:c>
      <x:c t="n" s="0">
        <x:v>40.05106</x:v>
      </x:c>
      <x:c t="n" s="0">
        <x:v>54.20069</x:v>
      </x:c>
      <x:c t="n" s="0">
        <x:v>59.59921</x:v>
      </x:c>
      <x:c t="n" s="0">
        <x:v>65.88657</x:v>
      </x:c>
      <x:c t="n" s="0">
        <x:v>-28.79096</x:v>
      </x:c>
      <x:c t="n" s="0">
        <x:v>-29.16826</x:v>
      </x:c>
      <x:c t="n" s="0">
        <x:v>-19.86693</x:v>
      </x:c>
      <x:c t="n" s="0">
        <x:v>-15.81439</x:v>
      </x:c>
      <x:c t="n" s="0">
        <x:v>-5.717034</x:v>
      </x:c>
      <x:c t="n" s="0">
        <x:v>-4.930483</x:v>
      </x:c>
      <x:c t="n" s="0">
        <x:v>1.603054</x:v>
      </x:c>
      <x:c t="n" s="0">
        <x:v>5.833273</x:v>
      </x:c>
      <x:c t="n" s="0">
        <x:v>10.84087</x:v>
      </x:c>
      <x:c t="n" s="0">
        <x:v>18.03329</x:v>
      </x:c>
      <x:c t="n" s="0">
        <x:v>20.91254</x:v>
      </x:c>
      <x:c t="n" s="0">
        <x:v>25.29949</x:v>
      </x:c>
      <x:c t="n" s="0">
        <x:v>24.82138</x:v>
      </x:c>
      <x:c t="n" s="0">
        <x:v>18.4623</x:v>
      </x:c>
      <x:c t="n" s="0">
        <x:v>21.39591</x:v>
      </x:c>
      <x:c t="n" s="0">
        <x:v>24.73458</x:v>
      </x:c>
      <x:c t="n" s="0">
        <x:v>24.0303</x:v>
      </x:c>
      <x:c t="n" s="0">
        <x:v>24.4732</x:v>
      </x:c>
      <x:c t="n" s="0">
        <x:v>25.19485</x:v>
      </x:c>
      <x:c t="n" s="0">
        <x:v>25.43342</x:v>
      </x:c>
      <x:c t="n" s="0">
        <x:v>28.58627</x:v>
      </x:c>
      <x:c t="n" s="0">
        <x:v>31.41537</x:v>
      </x:c>
      <x:c t="n" s="0">
        <x:v>32.69922</x:v>
      </x:c>
      <x:c t="n" s="0">
        <x:v>30.13364</x:v>
      </x:c>
      <x:c t="n" s="0">
        <x:v>28.67335</x:v>
      </x:c>
      <x:c t="n" s="0">
        <x:v>29.45862</x:v>
      </x:c>
      <x:c t="n" s="0">
        <x:v>28.09497</x:v>
      </x:c>
      <x:c t="n" s="0">
        <x:v>27.42447</x:v>
      </x:c>
      <x:c t="n" s="0">
        <x:v>27.5661</x:v>
      </x:c>
      <x:c t="n" s="0">
        <x:v>20.44928</x:v>
      </x:c>
      <x:c t="n" s="0">
        <x:v>9.415664</x:v>
      </x:c>
      <x:c t="n" s="0">
        <x:v>6.562178</x:v>
      </x:c>
      <x:c t="n" s="0">
        <x:v>4.252195</x:v>
      </x:c>
      <x:c t="n" s="0">
        <x:v>5.635936</x:v>
      </x:c>
      <x:c t="n" s="0">
        <x:v>8.412817</x:v>
      </x:c>
      <x:c t="n" s="0">
        <x:v>2.816143</x:v>
      </x:c>
      <x:c t="n" s="0">
        <x:v>-29.30138</x:v>
      </x:c>
      <x:c t="n" s="0">
        <x:v>-29.16826</x:v>
      </x:c>
      <x:c t="n" s="0">
        <x:v>-23.16224</x:v>
      </x:c>
      <x:c t="n" s="0">
        <x:v>-14.23693</x:v>
      </x:c>
      <x:c t="n" s="0">
        <x:v>-9.293967</x:v>
      </x:c>
      <x:c t="n" s="0">
        <x:v>-9.985956</x:v>
      </x:c>
      <x:c t="n" s="0">
        <x:v>-2.032673</x:v>
      </x:c>
      <x:c t="n" s="0">
        <x:v>3.600344</x:v>
      </x:c>
      <x:c t="n" s="0">
        <x:v>7.648855</x:v>
      </x:c>
      <x:c t="n" s="0">
        <x:v>18.19649</x:v>
      </x:c>
      <x:c t="n" s="0">
        <x:v>12.96123</x:v>
      </x:c>
      <x:c t="n" s="0">
        <x:v>21.77851</x:v>
      </x:c>
      <x:c t="n" s="0">
        <x:v>22.37315</x:v>
      </x:c>
      <x:c t="n" s="0">
        <x:v>12.18212</x:v>
      </x:c>
      <x:c t="n" s="0">
        <x:v>19.36416</x:v>
      </x:c>
      <x:c t="n" s="0">
        <x:v>22.68795</x:v>
      </x:c>
      <x:c t="n" s="0">
        <x:v>24.30978</x:v>
      </x:c>
      <x:c t="n" s="0">
        <x:v>22.26084</x:v>
      </x:c>
      <x:c t="n" s="0">
        <x:v>28.26748</x:v>
      </x:c>
      <x:c t="n" s="0">
        <x:v>24.00746</x:v>
      </x:c>
      <x:c t="n" s="0">
        <x:v>28.91537</x:v>
      </x:c>
      <x:c t="n" s="0">
        <x:v>32.87356</x:v>
      </x:c>
      <x:c t="n" s="0">
        <x:v>36.31431</x:v>
      </x:c>
      <x:c t="n" s="0">
        <x:v>28.65398</x:v>
      </x:c>
      <x:c t="n" s="0">
        <x:v>27.88048</x:v>
      </x:c>
      <x:c t="n" s="0">
        <x:v>32.82204</x:v>
      </x:c>
      <x:c t="n" s="0">
        <x:v>27.25636</x:v>
      </x:c>
      <x:c t="n" s="0">
        <x:v>29.19738</x:v>
      </x:c>
      <x:c t="n" s="0">
        <x:v>28.04617</x:v>
      </x:c>
      <x:c t="n" s="0">
        <x:v>21.42034</x:v>
      </x:c>
      <x:c t="n" s="0">
        <x:v>9.479417</x:v>
      </x:c>
      <x:c t="n" s="0">
        <x:v>5.784078</x:v>
      </x:c>
      <x:c t="n" s="0">
        <x:v>4.661367</x:v>
      </x:c>
      <x:c t="n" s="0">
        <x:v>4.689254</x:v>
      </x:c>
      <x:c t="n" s="0">
        <x:v>7.388703</x:v>
      </x:c>
      <x:c t="n" s="0">
        <x:v>3.153661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43942.8934953704</x:v>
      </x:c>
      <x:c t="n" s="7">
        <x:v>43942.8934953704</x:v>
      </x:c>
      <x:c t="n" s="0">
        <x:v>40.79227</x:v>
      </x:c>
      <x:c t="n" s="0">
        <x:v>54.20069</x:v>
      </x:c>
      <x:c t="n" s="0">
        <x:v>62.42746</x:v>
      </x:c>
      <x:c t="n" s="0">
        <x:v>69.1965</x:v>
      </x:c>
      <x:c t="n" s="0">
        <x:v>-28.90071</x:v>
      </x:c>
      <x:c t="n" s="0">
        <x:v>-29.16826</x:v>
      </x:c>
      <x:c t="n" s="0">
        <x:v>-20.21801</x:v>
      </x:c>
      <x:c t="n" s="0">
        <x:v>-15.54533</x:v>
      </x:c>
      <x:c t="n" s="0">
        <x:v>-6.199016</x:v>
      </x:c>
      <x:c t="n" s="0">
        <x:v>-5.389996</x:v>
      </x:c>
      <x:c t="n" s="0">
        <x:v>1.227801</x:v>
      </x:c>
      <x:c t="n" s="0">
        <x:v>5.860636</x:v>
      </x:c>
      <x:c t="n" s="0">
        <x:v>10.49769</x:v>
      </x:c>
      <x:c t="n" s="0">
        <x:v>18.22297</x:v>
      </x:c>
      <x:c t="n" s="0">
        <x:v>21.16099</x:v>
      </x:c>
      <x:c t="n" s="0">
        <x:v>24.63238</x:v>
      </x:c>
      <x:c t="n" s="0">
        <x:v>24.53923</x:v>
      </x:c>
      <x:c t="n" s="0">
        <x:v>17.93071</x:v>
      </x:c>
      <x:c t="n" s="0">
        <x:v>21.78638</x:v>
      </x:c>
      <x:c t="n" s="0">
        <x:v>24.27448</x:v>
      </x:c>
      <x:c t="n" s="0">
        <x:v>23.77432</x:v>
      </x:c>
      <x:c t="n" s="0">
        <x:v>25.06283</x:v>
      </x:c>
      <x:c t="n" s="0">
        <x:v>24.77674</x:v>
      </x:c>
      <x:c t="n" s="0">
        <x:v>24.97603</x:v>
      </x:c>
      <x:c t="n" s="0">
        <x:v>28.21588</x:v>
      </x:c>
      <x:c t="n" s="0">
        <x:v>32.11745</x:v>
      </x:c>
      <x:c t="n" s="0">
        <x:v>32.37265</x:v>
      </x:c>
      <x:c t="n" s="0">
        <x:v>30.03222</x:v>
      </x:c>
      <x:c t="n" s="0">
        <x:v>28.74537</x:v>
      </x:c>
      <x:c t="n" s="0">
        <x:v>29.19623</x:v>
      </x:c>
      <x:c t="n" s="0">
        <x:v>27.85</x:v>
      </x:c>
      <x:c t="n" s="0">
        <x:v>27.40294</x:v>
      </x:c>
      <x:c t="n" s="0">
        <x:v>27.32779</x:v>
      </x:c>
      <x:c t="n" s="0">
        <x:v>20.72939</x:v>
      </x:c>
      <x:c t="n" s="0">
        <x:v>9.33134</x:v>
      </x:c>
      <x:c t="n" s="0">
        <x:v>6.556766</x:v>
      </x:c>
      <x:c t="n" s="0">
        <x:v>4.293867</x:v>
      </x:c>
      <x:c t="n" s="0">
        <x:v>5.741528</x:v>
      </x:c>
      <x:c t="n" s="0">
        <x:v>8.18889</x:v>
      </x:c>
      <x:c t="n" s="0">
        <x:v>2.714499</x:v>
      </x:c>
      <x:c t="n" s="0">
        <x:v>-29.59311</x:v>
      </x:c>
      <x:c t="n" s="0">
        <x:v>-29.16826</x:v>
      </x:c>
      <x:c t="n" s="0">
        <x:v>-23.16224</x:v>
      </x:c>
      <x:c t="n" s="0">
        <x:v>-14.23693</x:v>
      </x:c>
      <x:c t="n" s="0">
        <x:v>-11.239</x:v>
      </x:c>
      <x:c t="n" s="0">
        <x:v>-9.52668</x:v>
      </x:c>
      <x:c t="n" s="0">
        <x:v>-1.043902</x:v>
      </x:c>
      <x:c t="n" s="0">
        <x:v>6.277095</x:v>
      </x:c>
      <x:c t="n" s="0">
        <x:v>8.874629</x:v>
      </x:c>
      <x:c t="n" s="0">
        <x:v>19.19216</x:v>
      </x:c>
      <x:c t="n" s="0">
        <x:v>22.90682</x:v>
      </x:c>
      <x:c t="n" s="0">
        <x:v>9.198959</x:v>
      </x:c>
      <x:c t="n" s="0">
        <x:v>23.35468</x:v>
      </x:c>
      <x:c t="n" s="0">
        <x:v>11.61531</x:v>
      </x:c>
      <x:c t="n" s="0">
        <x:v>23.5561</x:v>
      </x:c>
      <x:c t="n" s="0">
        <x:v>19.8706</x:v>
      </x:c>
      <x:c t="n" s="0">
        <x:v>21.94602</x:v>
      </x:c>
      <x:c t="n" s="0">
        <x:v>27.50942</x:v>
      </x:c>
      <x:c t="n" s="0">
        <x:v>21.08022</x:v>
      </x:c>
      <x:c t="n" s="0">
        <x:v>19.24981</x:v>
      </x:c>
      <x:c t="n" s="0">
        <x:v>26.35248</x:v>
      </x:c>
      <x:c t="n" s="0">
        <x:v>34.64326</x:v>
      </x:c>
      <x:c t="n" s="0">
        <x:v>28.85869</x:v>
      </x:c>
      <x:c t="n" s="0">
        <x:v>28.82955</x:v>
      </x:c>
      <x:c t="n" s="0">
        <x:v>29.20936</x:v>
      </x:c>
      <x:c t="n" s="0">
        <x:v>26.82019</x:v>
      </x:c>
      <x:c t="n" s="0">
        <x:v>25.9507</x:v>
      </x:c>
      <x:c t="n" s="0">
        <x:v>27.85603</x:v>
      </x:c>
      <x:c t="n" s="0">
        <x:v>27.2071</x:v>
      </x:c>
      <x:c t="n" s="0">
        <x:v>21.71161</x:v>
      </x:c>
      <x:c t="n" s="0">
        <x:v>9.064663</x:v>
      </x:c>
      <x:c t="n" s="0">
        <x:v>6.88028</x:v>
      </x:c>
      <x:c t="n" s="0">
        <x:v>4.555652</x:v>
      </x:c>
      <x:c t="n" s="0">
        <x:v>6.137176</x:v>
      </x:c>
      <x:c t="n" s="0">
        <x:v>7.155898</x:v>
      </x:c>
      <x:c t="n" s="0">
        <x:v>1.843187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43942.8934953704</x:v>
      </x:c>
      <x:c t="n" s="7">
        <x:v>43942.8934953704</x:v>
      </x:c>
      <x:c t="n" s="0">
        <x:v>41.18016</x:v>
      </x:c>
      <x:c t="n" s="0">
        <x:v>54.20069</x:v>
      </x:c>
      <x:c t="n" s="0">
        <x:v>52.91159</x:v>
      </x:c>
      <x:c t="n" s="0">
        <x:v>59.65408</x:v>
      </x:c>
      <x:c t="n" s="0">
        <x:v>-28.99608</x:v>
      </x:c>
      <x:c t="n" s="0">
        <x:v>-29.16826</x:v>
      </x:c>
      <x:c t="n" s="0">
        <x:v>-20.54213</x:v>
      </x:c>
      <x:c t="n" s="0">
        <x:v>-15.32803</x:v>
      </x:c>
      <x:c t="n" s="0">
        <x:v>-6.657743</x:v>
      </x:c>
      <x:c t="n" s="0">
        <x:v>-5.61324</x:v>
      </x:c>
      <x:c t="n" s="0">
        <x:v>1.49664</x:v>
      </x:c>
      <x:c t="n" s="0">
        <x:v>5.968939</x:v>
      </x:c>
      <x:c t="n" s="0">
        <x:v>11.01848</x:v>
      </x:c>
      <x:c t="n" s="0">
        <x:v>18.37865</x:v>
      </x:c>
      <x:c t="n" s="0">
        <x:v>21.57588</x:v>
      </x:c>
      <x:c t="n" s="0">
        <x:v>23.96827</x:v>
      </x:c>
      <x:c t="n" s="0">
        <x:v>25.04113</x:v>
      </x:c>
      <x:c t="n" s="0">
        <x:v>17.40769</x:v>
      </x:c>
      <x:c t="n" s="0">
        <x:v>22.2755</x:v>
      </x:c>
      <x:c t="n" s="0">
        <x:v>23.92459</x:v>
      </x:c>
      <x:c t="n" s="0">
        <x:v>23.42499</x:v>
      </x:c>
      <x:c t="n" s="0">
        <x:v>24.56633</x:v>
      </x:c>
      <x:c t="n" s="0">
        <x:v>24.32292</x:v>
      </x:c>
      <x:c t="n" s="0">
        <x:v>24.9901</x:v>
      </x:c>
      <x:c t="n" s="0">
        <x:v>28.06022</x:v>
      </x:c>
      <x:c t="n" s="0">
        <x:v>31.91587</x:v>
      </x:c>
      <x:c t="n" s="0">
        <x:v>32.41732</x:v>
      </x:c>
      <x:c t="n" s="0">
        <x:v>29.98232</x:v>
      </x:c>
      <x:c t="n" s="0">
        <x:v>28.5959</x:v>
      </x:c>
      <x:c t="n" s="0">
        <x:v>29.12042</x:v>
      </x:c>
      <x:c t="n" s="0">
        <x:v>27.81604</x:v>
      </x:c>
      <x:c t="n" s="0">
        <x:v>27.57398</x:v>
      </x:c>
      <x:c t="n" s="0">
        <x:v>27.34771</x:v>
      </x:c>
      <x:c t="n" s="0">
        <x:v>20.92873</x:v>
      </x:c>
      <x:c t="n" s="0">
        <x:v>9.287695</x:v>
      </x:c>
      <x:c t="n" s="0">
        <x:v>6.393109</x:v>
      </x:c>
      <x:c t="n" s="0">
        <x:v>4.199687</x:v>
      </x:c>
      <x:c t="n" s="0">
        <x:v>5.619896</x:v>
      </x:c>
      <x:c t="n" s="0">
        <x:v>8.250784</x:v>
      </x:c>
      <x:c t="n" s="0">
        <x:v>2.570543</x:v>
      </x:c>
      <x:c t="n" s="0">
        <x:v>-29.59311</x:v>
      </x:c>
      <x:c t="n" s="0">
        <x:v>-29.16826</x:v>
      </x:c>
      <x:c t="n" s="0">
        <x:v>-23.16224</x:v>
      </x:c>
      <x:c t="n" s="0">
        <x:v>-14.23693</x:v>
      </x:c>
      <x:c t="n" s="0">
        <x:v>-11.239</x:v>
      </x:c>
      <x:c t="n" s="0">
        <x:v>-7.215889</x:v>
      </x:c>
      <x:c t="n" s="0">
        <x:v>2.803766</x:v>
      </x:c>
      <x:c t="n" s="0">
        <x:v>6.553553</x:v>
      </x:c>
      <x:c t="n" s="0">
        <x:v>13.22252</x:v>
      </x:c>
      <x:c t="n" s="0">
        <x:v>19.19216</x:v>
      </x:c>
      <x:c t="n" s="0">
        <x:v>23.43142</x:v>
      </x:c>
      <x:c t="n" s="0">
        <x:v>9.198959</x:v>
      </x:c>
      <x:c t="n" s="0">
        <x:v>27.18565</x:v>
      </x:c>
      <x:c t="n" s="0">
        <x:v>11.40865</x:v>
      </x:c>
      <x:c t="n" s="0">
        <x:v>24.50161</x:v>
      </x:c>
      <x:c t="n" s="0">
        <x:v>20.55341</x:v>
      </x:c>
      <x:c t="n" s="0">
        <x:v>20.16162</x:v>
      </x:c>
      <x:c t="n" s="0">
        <x:v>18.98985</x:v>
      </x:c>
      <x:c t="n" s="0">
        <x:v>19.513</x:v>
      </x:c>
      <x:c t="n" s="0">
        <x:v>25.64763</x:v>
      </x:c>
      <x:c t="n" s="0">
        <x:v>25.95286</x:v>
      </x:c>
      <x:c t="n" s="0">
        <x:v>30.22898</x:v>
      </x:c>
      <x:c t="n" s="0">
        <x:v>32.64951</x:v>
      </x:c>
      <x:c t="n" s="0">
        <x:v>29.55967</x:v>
      </x:c>
      <x:c t="n" s="0">
        <x:v>26.74356</x:v>
      </x:c>
      <x:c t="n" s="0">
        <x:v>28.46091</x:v>
      </x:c>
      <x:c t="n" s="0">
        <x:v>27.39347</x:v>
      </x:c>
      <x:c t="n" s="0">
        <x:v>27.81653</x:v>
      </x:c>
      <x:c t="n" s="0">
        <x:v>26.77547</x:v>
      </x:c>
      <x:c t="n" s="0">
        <x:v>22.26692</x:v>
      </x:c>
      <x:c t="n" s="0">
        <x:v>9.36283</x:v>
      </x:c>
      <x:c t="n" s="0">
        <x:v>5.271821</x:v>
      </x:c>
      <x:c t="n" s="0">
        <x:v>3.474371</x:v>
      </x:c>
      <x:c t="n" s="0">
        <x:v>4.787453</x:v>
      </x:c>
      <x:c t="n" s="0">
        <x:v>8.662826</x:v>
      </x:c>
      <x:c t="n" s="0">
        <x:v>1.983569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43942.8934953704</x:v>
      </x:c>
      <x:c t="n" s="7">
        <x:v>43942.8934953704</x:v>
      </x:c>
      <x:c t="n" s="0">
        <x:v>40.10015</x:v>
      </x:c>
      <x:c t="n" s="0">
        <x:v>54.20069</x:v>
      </x:c>
      <x:c t="n" s="0">
        <x:v>61.02594</x:v>
      </x:c>
      <x:c t="n" s="0">
        <x:v>67.13596</x:v>
      </x:c>
      <x:c t="n" s="0">
        <x:v>-29.07987</x:v>
      </x:c>
      <x:c t="n" s="0">
        <x:v>-29.16826</x:v>
      </x:c>
      <x:c t="n" s="0">
        <x:v>-20.83944</x:v>
      </x:c>
      <x:c t="n" s="0">
        <x:v>-15.15071</x:v>
      </x:c>
      <x:c t="n" s="0">
        <x:v>-7.091948</x:v>
      </x:c>
      <x:c t="n" s="0">
        <x:v>-5.813428</x:v>
      </x:c>
      <x:c t="n" s="0">
        <x:v>1.713756</x:v>
      </x:c>
      <x:c t="n" s="0">
        <x:v>5.928746</x:v>
      </x:c>
      <x:c t="n" s="0">
        <x:v>11.4186</x:v>
      </x:c>
      <x:c t="n" s="0">
        <x:v>18.86164</x:v>
      </x:c>
      <x:c t="n" s="0">
        <x:v>21.90131</x:v>
      </x:c>
      <x:c t="n" s="0">
        <x:v>25.17228</x:v>
      </x:c>
      <x:c t="n" s="0">
        <x:v>25.42817</x:v>
      </x:c>
      <x:c t="n" s="0">
        <x:v>16.96997</x:v>
      </x:c>
      <x:c t="n" s="0">
        <x:v>22.63515</x:v>
      </x:c>
      <x:c t="n" s="0">
        <x:v>23.32532</x:v>
      </x:c>
      <x:c t="n" s="0">
        <x:v>23.25608</x:v>
      </x:c>
      <x:c t="n" s="0">
        <x:v>25.1372</x:v>
      </x:c>
      <x:c t="n" s="0">
        <x:v>24.38019</x:v>
      </x:c>
      <x:c t="n" s="0">
        <x:v>25.81263</x:v>
      </x:c>
      <x:c t="n" s="0">
        <x:v>27.78241</x:v>
      </x:c>
      <x:c t="n" s="0">
        <x:v>31.66187</x:v>
      </x:c>
      <x:c t="n" s="0">
        <x:v>32.70113</x:v>
      </x:c>
      <x:c t="n" s="0">
        <x:v>29.96304</x:v>
      </x:c>
      <x:c t="n" s="0">
        <x:v>28.89675</x:v>
      </x:c>
      <x:c t="n" s="0">
        <x:v>28.9877</x:v>
      </x:c>
      <x:c t="n" s="0">
        <x:v>27.68866</x:v>
      </x:c>
      <x:c t="n" s="0">
        <x:v>27.69551</x:v>
      </x:c>
      <x:c t="n" s="0">
        <x:v>27.15561</x:v>
      </x:c>
      <x:c t="n" s="0">
        <x:v>21.01796</x:v>
      </x:c>
      <x:c t="n" s="0">
        <x:v>9.353909</x:v>
      </x:c>
      <x:c t="n" s="0">
        <x:v>6.21402</x:v>
      </x:c>
      <x:c t="n" s="0">
        <x:v>4.273118</x:v>
      </x:c>
      <x:c t="n" s="0">
        <x:v>5.409582</x:v>
      </x:c>
      <x:c t="n" s="0">
        <x:v>8.131168</x:v>
      </x:c>
      <x:c t="n" s="0">
        <x:v>2.625291</x:v>
      </x:c>
      <x:c t="n" s="0">
        <x:v>-29.59311</x:v>
      </x:c>
      <x:c t="n" s="0">
        <x:v>-29.16826</x:v>
      </x:c>
      <x:c t="n" s="0">
        <x:v>-23.16224</x:v>
      </x:c>
      <x:c t="n" s="0">
        <x:v>-14.23693</x:v>
      </x:c>
      <x:c t="n" s="0">
        <x:v>-11.239</x:v>
      </x:c>
      <x:c t="n" s="0">
        <x:v>-7.215889</x:v>
      </x:c>
      <x:c t="n" s="0">
        <x:v>2.803766</x:v>
      </x:c>
      <x:c t="n" s="0">
        <x:v>5.486769</x:v>
      </x:c>
      <x:c t="n" s="0">
        <x:v>13.22252</x:v>
      </x:c>
      <x:c t="n" s="0">
        <x:v>21.22822</x:v>
      </x:c>
      <x:c t="n" s="0">
        <x:v>23.43142</x:v>
      </x:c>
      <x:c t="n" s="0">
        <x:v>29.53705</x:v>
      </x:c>
      <x:c t="n" s="0">
        <x:v>27.18565</x:v>
      </x:c>
      <x:c t="n" s="0">
        <x:v>12.9143</x:v>
      </x:c>
      <x:c t="n" s="0">
        <x:v>23.82595</x:v>
      </x:c>
      <x:c t="n" s="0">
        <x:v>14.60837</x:v>
      </x:c>
      <x:c t="n" s="0">
        <x:v>22.40238</x:v>
      </x:c>
      <x:c t="n" s="0">
        <x:v>27.47094</x:v>
      </x:c>
      <x:c t="n" s="0">
        <x:v>24.75113</x:v>
      </x:c>
      <x:c t="n" s="0">
        <x:v>28.64353</x:v>
      </x:c>
      <x:c t="n" s="0">
        <x:v>25.47993</x:v>
      </x:c>
      <x:c t="n" s="0">
        <x:v>30.27193</x:v>
      </x:c>
      <x:c t="n" s="0">
        <x:v>34.07338</x:v>
      </x:c>
      <x:c t="n" s="0">
        <x:v>29.76076</x:v>
      </x:c>
      <x:c t="n" s="0">
        <x:v>30.20251</x:v>
      </x:c>
      <x:c t="n" s="0">
        <x:v>27.73872</x:v>
      </x:c>
      <x:c t="n" s="0">
        <x:v>26.76293</x:v>
      </x:c>
      <x:c t="n" s="0">
        <x:v>28.73694</x:v>
      </x:c>
      <x:c t="n" s="0">
        <x:v>25.15665</x:v>
      </x:c>
      <x:c t="n" s="0">
        <x:v>21.13046</x:v>
      </x:c>
      <x:c t="n" s="0">
        <x:v>9.130265</x:v>
      </x:c>
      <x:c t="n" s="0">
        <x:v>5.340127</x:v>
      </x:c>
      <x:c t="n" s="0">
        <x:v>4.627874</x:v>
      </x:c>
      <x:c t="n" s="0">
        <x:v>4.298937</x:v>
      </x:c>
      <x:c t="n" s="0">
        <x:v>6.885285</x:v>
      </x:c>
      <x:c t="n" s="0">
        <x:v>2.83045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43942.8934953704</x:v>
      </x:c>
      <x:c t="n" s="7">
        <x:v>43942.8934953704</x:v>
      </x:c>
      <x:c t="n" s="0">
        <x:v>39.87908</x:v>
      </x:c>
      <x:c t="n" s="0">
        <x:v>54.20069</x:v>
      </x:c>
      <x:c t="n" s="0">
        <x:v>54.63653</x:v>
      </x:c>
      <x:c t="n" s="0">
        <x:v>62.2068</x:v>
      </x:c>
      <x:c t="n" s="0">
        <x:v>-29.1528</x:v>
      </x:c>
      <x:c t="n" s="0">
        <x:v>-29.16826</x:v>
      </x:c>
      <x:c t="n" s="0">
        <x:v>-21.15886</x:v>
      </x:c>
      <x:c t="n" s="0">
        <x:v>-14.90935</x:v>
      </x:c>
      <x:c t="n" s="0">
        <x:v>-7.500575</x:v>
      </x:c>
      <x:c t="n" s="0">
        <x:v>-5.992016</x:v>
      </x:c>
      <x:c t="n" s="0">
        <x:v>1.890954</x:v>
      </x:c>
      <x:c t="n" s="0">
        <x:v>5.76883</x:v>
      </x:c>
      <x:c t="n" s="0">
        <x:v>11.73336</x:v>
      </x:c>
      <x:c t="n" s="0">
        <x:v>19.51476</x:v>
      </x:c>
      <x:c t="n" s="0">
        <x:v>22.05482</x:v>
      </x:c>
      <x:c t="n" s="0">
        <x:v>26.1512</x:v>
      </x:c>
      <x:c t="n" s="0">
        <x:v>26.07318</x:v>
      </x:c>
      <x:c t="n" s="0">
        <x:v>16.68108</x:v>
      </x:c>
      <x:c t="n" s="0">
        <x:v>22.20253</x:v>
      </x:c>
      <x:c t="n" s="0">
        <x:v>22.77156</x:v>
      </x:c>
      <x:c t="n" s="0">
        <x:v>22.91189</x:v>
      </x:c>
      <x:c t="n" s="0">
        <x:v>24.80923</x:v>
      </x:c>
      <x:c t="n" s="0">
        <x:v>24.38874</x:v>
      </x:c>
      <x:c t="n" s="0">
        <x:v>25.40888</x:v>
      </x:c>
      <x:c t="n" s="0">
        <x:v>27.7783</x:v>
      </x:c>
      <x:c t="n" s="0">
        <x:v>31.71377</x:v>
      </x:c>
      <x:c t="n" s="0">
        <x:v>33.06876</x:v>
      </x:c>
      <x:c t="n" s="0">
        <x:v>29.58865</x:v>
      </x:c>
      <x:c t="n" s="0">
        <x:v>28.92912</x:v>
      </x:c>
      <x:c t="n" s="0">
        <x:v>29.28099</x:v>
      </x:c>
      <x:c t="n" s="0">
        <x:v>27.46555</x:v>
      </x:c>
      <x:c t="n" s="0">
        <x:v>27.62486</x:v>
      </x:c>
      <x:c t="n" s="0">
        <x:v>27.49402</x:v>
      </x:c>
      <x:c t="n" s="0">
        <x:v>20.96758</x:v>
      </x:c>
      <x:c t="n" s="0">
        <x:v>9.274105</x:v>
      </x:c>
      <x:c t="n" s="0">
        <x:v>6.302283</x:v>
      </x:c>
      <x:c t="n" s="0">
        <x:v>4.151976</x:v>
      </x:c>
      <x:c t="n" s="0">
        <x:v>5.349929</x:v>
      </x:c>
      <x:c t="n" s="0">
        <x:v>8.015058</x:v>
      </x:c>
      <x:c t="n" s="0">
        <x:v>2.514325</x:v>
      </x:c>
      <x:c t="n" s="0">
        <x:v>-29.59311</x:v>
      </x:c>
      <x:c t="n" s="0">
        <x:v>-29.16826</x:v>
      </x:c>
      <x:c t="n" s="0">
        <x:v>-23.8256</x:v>
      </x:c>
      <x:c t="n" s="0">
        <x:v>-13.63491</x:v>
      </x:c>
      <x:c t="n" s="0">
        <x:v>-11.239</x:v>
      </x:c>
      <x:c t="n" s="0">
        <x:v>-7.215889</x:v>
      </x:c>
      <x:c t="n" s="0">
        <x:v>2.803766</x:v>
      </x:c>
      <x:c t="n" s="0">
        <x:v>4.692903</x:v>
      </x:c>
      <x:c t="n" s="0">
        <x:v>13.22252</x:v>
      </x:c>
      <x:c t="n" s="0">
        <x:v>22.108</x:v>
      </x:c>
      <x:c t="n" s="0">
        <x:v>22.59589</x:v>
      </x:c>
      <x:c t="n" s="0">
        <x:v>29.53705</x:v>
      </x:c>
      <x:c t="n" s="0">
        <x:v>28.8445</x:v>
      </x:c>
      <x:c t="n" s="0">
        <x:v>15.44197</x:v>
      </x:c>
      <x:c t="n" s="0">
        <x:v>18.08176</x:v>
      </x:c>
      <x:c t="n" s="0">
        <x:v>16.0186</x:v>
      </x:c>
      <x:c t="n" s="0">
        <x:v>19.96972</x:v>
      </x:c>
      <x:c t="n" s="0">
        <x:v>22.67239</x:v>
      </x:c>
      <x:c t="n" s="0">
        <x:v>24.25135</x:v>
      </x:c>
      <x:c t="n" s="0">
        <x:v>21.70444</x:v>
      </x:c>
      <x:c t="n" s="0">
        <x:v>28.40887</x:v>
      </x:c>
      <x:c t="n" s="0">
        <x:v>31.67533</x:v>
      </x:c>
      <x:c t="n" s="0">
        <x:v>34.73841</x:v>
      </x:c>
      <x:c t="n" s="0">
        <x:v>27.20506</x:v>
      </x:c>
      <x:c t="n" s="0">
        <x:v>30.24734</x:v>
      </x:c>
      <x:c t="n" s="0">
        <x:v>30.73569</x:v>
      </x:c>
      <x:c t="n" s="0">
        <x:v>26.51448</x:v>
      </x:c>
      <x:c t="n" s="0">
        <x:v>26.64754</x:v>
      </x:c>
      <x:c t="n" s="0">
        <x:v>28.88907</x:v>
      </x:c>
      <x:c t="n" s="0">
        <x:v>20.51417</x:v>
      </x:c>
      <x:c t="n" s="0">
        <x:v>8.649971</x:v>
      </x:c>
      <x:c t="n" s="0">
        <x:v>6.815438</x:v>
      </x:c>
      <x:c t="n" s="0">
        <x:v>3.979635</x:v>
      </x:c>
      <x:c t="n" s="0">
        <x:v>5.557985</x:v>
      </x:c>
      <x:c t="n" s="0">
        <x:v>7.521393</x:v>
      </x:c>
      <x:c t="n" s="0">
        <x:v>1.472769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43942.8934953704</x:v>
      </x:c>
      <x:c t="n" s="7">
        <x:v>43942.8934953704</x:v>
      </x:c>
      <x:c t="n" s="0">
        <x:v>39.8518</x:v>
      </x:c>
      <x:c t="n" s="0">
        <x:v>54.20069</x:v>
      </x:c>
      <x:c t="n" s="0">
        <x:v>53.922</x:v>
      </x:c>
      <x:c t="n" s="0">
        <x:v>61.69528</x:v>
      </x:c>
      <x:c t="n" s="0">
        <x:v>-29.21574</x:v>
      </x:c>
      <x:c t="n" s="0">
        <x:v>-29.16826</x:v>
      </x:c>
      <x:c t="n" s="0">
        <x:v>-21.48047</x:v>
      </x:c>
      <x:c t="n" s="0">
        <x:v>-14.66359</x:v>
      </x:c>
      <x:c t="n" s="0">
        <x:v>-7.869826</x:v>
      </x:c>
      <x:c t="n" s="0">
        <x:v>-6.150572</x:v>
      </x:c>
      <x:c t="n" s="0">
        <x:v>2.036764</x:v>
      </x:c>
      <x:c t="n" s="0">
        <x:v>5.627437</x:v>
      </x:c>
      <x:c t="n" s="0">
        <x:v>11.79529</x:v>
      </x:c>
      <x:c t="n" s="0">
        <x:v>20.00401</x:v>
      </x:c>
      <x:c t="n" s="0">
        <x:v>21.88163</x:v>
      </x:c>
      <x:c t="n" s="0">
        <x:v>26.84175</x:v>
      </x:c>
      <x:c t="n" s="0">
        <x:v>26.71622</x:v>
      </x:c>
      <x:c t="n" s="0">
        <x:v>17.13051</x:v>
      </x:c>
      <x:c t="n" s="0">
        <x:v>22.29617</x:v>
      </x:c>
      <x:c t="n" s="0">
        <x:v>22.43044</x:v>
      </x:c>
      <x:c t="n" s="0">
        <x:v>22.89251</x:v>
      </x:c>
      <x:c t="n" s="0">
        <x:v>25.3306</x:v>
      </x:c>
      <x:c t="n" s="0">
        <x:v>23.88488</x:v>
      </x:c>
      <x:c t="n" s="0">
        <x:v>25.16324</x:v>
      </x:c>
      <x:c t="n" s="0">
        <x:v>28.03207</x:v>
      </x:c>
      <x:c t="n" s="0">
        <x:v>31.74187</x:v>
      </x:c>
      <x:c t="n" s="0">
        <x:v>32.99505</x:v>
      </x:c>
      <x:c t="n" s="0">
        <x:v>29.66742</x:v>
      </x:c>
      <x:c t="n" s="0">
        <x:v>29.28226</x:v>
      </x:c>
      <x:c t="n" s="0">
        <x:v>29.04343</x:v>
      </x:c>
      <x:c t="n" s="0">
        <x:v>27.78014</x:v>
      </x:c>
      <x:c t="n" s="0">
        <x:v>27.37651</x:v>
      </x:c>
      <x:c t="n" s="0">
        <x:v>27.26397</x:v>
      </x:c>
      <x:c t="n" s="0">
        <x:v>20.57313</x:v>
      </x:c>
      <x:c t="n" s="0">
        <x:v>9.1607</x:v>
      </x:c>
      <x:c t="n" s="0">
        <x:v>6.2504</x:v>
      </x:c>
      <x:c t="n" s="0">
        <x:v>4.233375</x:v>
      </x:c>
      <x:c t="n" s="0">
        <x:v>5.516246</x:v>
      </x:c>
      <x:c t="n" s="0">
        <x:v>8.133601</x:v>
      </x:c>
      <x:c t="n" s="0">
        <x:v>2.552697</x:v>
      </x:c>
      <x:c t="n" s="0">
        <x:v>-29.59311</x:v>
      </x:c>
      <x:c t="n" s="0">
        <x:v>-29.16826</x:v>
      </x:c>
      <x:c t="n" s="0">
        <x:v>-24.07132</x:v>
      </x:c>
      <x:c t="n" s="0">
        <x:v>-13.45145</x:v>
      </x:c>
      <x:c t="n" s="0">
        <x:v>-10.89207</x:v>
      </x:c>
      <x:c t="n" s="0">
        <x:v>-7.215889</x:v>
      </x:c>
      <x:c t="n" s="0">
        <x:v>2.803766</x:v>
      </x:c>
      <x:c t="n" s="0">
        <x:v>4.692903</x:v>
      </x:c>
      <x:c t="n" s="0">
        <x:v>11.9758</x:v>
      </x:c>
      <x:c t="n" s="0">
        <x:v>22.108</x:v>
      </x:c>
      <x:c t="n" s="0">
        <x:v>20.70113</x:v>
      </x:c>
      <x:c t="n" s="0">
        <x:v>29.53705</x:v>
      </x:c>
      <x:c t="n" s="0">
        <x:v>29.28137</x:v>
      </x:c>
      <x:c t="n" s="0">
        <x:v>19.10374</x:v>
      </x:c>
      <x:c t="n" s="0">
        <x:v>23.20404</x:v>
      </x:c>
      <x:c t="n" s="0">
        <x:v>19.94572</x:v>
      </x:c>
      <x:c t="n" s="0">
        <x:v>23.23673</x:v>
      </x:c>
      <x:c t="n" s="0">
        <x:v>27.85593</x:v>
      </x:c>
      <x:c t="n" s="0">
        <x:v>18.65352</x:v>
      </x:c>
      <x:c t="n" s="0">
        <x:v>23.55937</x:v>
      </x:c>
      <x:c t="n" s="0">
        <x:v>29.16895</x:v>
      </x:c>
      <x:c t="n" s="0">
        <x:v>32.24853</x:v>
      </x:c>
      <x:c t="n" s="0">
        <x:v>32.6755</x:v>
      </x:c>
      <x:c t="n" s="0">
        <x:v>30.25517</x:v>
      </x:c>
      <x:c t="n" s="0">
        <x:v>30.31116</x:v>
      </x:c>
      <x:c t="n" s="0">
        <x:v>27.21322</x:v>
      </x:c>
      <x:c t="n" s="0">
        <x:v>28.77358</x:v>
      </x:c>
      <x:c t="n" s="0">
        <x:v>25.69203</x:v>
      </x:c>
      <x:c t="n" s="0">
        <x:v>25.70796</x:v>
      </x:c>
      <x:c t="n" s="0">
        <x:v>18.25386</x:v>
      </x:c>
      <x:c t="n" s="0">
        <x:v>8.200795</x:v>
      </x:c>
      <x:c t="n" s="0">
        <x:v>5.393107</x:v>
      </x:c>
      <x:c t="n" s="0">
        <x:v>4.273258</x:v>
      </x:c>
      <x:c t="n" s="0">
        <x:v>5.638015</x:v>
      </x:c>
      <x:c t="n" s="0">
        <x:v>8.694413</x:v>
      </x:c>
      <x:c t="n" s="0">
        <x:v>2.819828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43942.8934953704</x:v>
      </x:c>
      <x:c t="n" s="7">
        <x:v>43942.8934953704</x:v>
      </x:c>
      <x:c t="n" s="0">
        <x:v>39.08582</x:v>
      </x:c>
      <x:c t="n" s="0">
        <x:v>54.20069</x:v>
      </x:c>
      <x:c t="n" s="0">
        <x:v>56.87897</x:v>
      </x:c>
      <x:c t="n" s="0">
        <x:v>66.28165</x:v>
      </x:c>
      <x:c t="n" s="0">
        <x:v>-29.27075</x:v>
      </x:c>
      <x:c t="n" s="0">
        <x:v>-29.16826</x:v>
      </x:c>
      <x:c t="n" s="0">
        <x:v>-21.7753</x:v>
      </x:c>
      <x:c t="n" s="0">
        <x:v>-14.46418</x:v>
      </x:c>
      <x:c t="n" s="0">
        <x:v>-8.122064</x:v>
      </x:c>
      <x:c t="n" s="0">
        <x:v>-6.290722</x:v>
      </x:c>
      <x:c t="n" s="0">
        <x:v>2.284952</x:v>
      </x:c>
      <x:c t="n" s="0">
        <x:v>5.712289</x:v>
      </x:c>
      <x:c t="n" s="0">
        <x:v>11.82211</x:v>
      </x:c>
      <x:c t="n" s="0">
        <x:v>19.65731</x:v>
      </x:c>
      <x:c t="n" s="0">
        <x:v>21.72806</x:v>
      </x:c>
      <x:c t="n" s="0">
        <x:v>27.20558</x:v>
      </x:c>
      <x:c t="n" s="0">
        <x:v>26.64093</x:v>
      </x:c>
      <x:c t="n" s="0">
        <x:v>18.32565</x:v>
      </x:c>
      <x:c t="n" s="0">
        <x:v>22.49779</x:v>
      </x:c>
      <x:c t="n" s="0">
        <x:v>22.31241</x:v>
      </x:c>
      <x:c t="n" s="0">
        <x:v>23.25757</x:v>
      </x:c>
      <x:c t="n" s="0">
        <x:v>24.9157</x:v>
      </x:c>
      <x:c t="n" s="0">
        <x:v>23.78872</x:v>
      </x:c>
      <x:c t="n" s="0">
        <x:v>26.22693</x:v>
      </x:c>
      <x:c t="n" s="0">
        <x:v>28.09618</x:v>
      </x:c>
      <x:c t="n" s="0">
        <x:v>31.37507</x:v>
      </x:c>
      <x:c t="n" s="0">
        <x:v>32.84917</x:v>
      </x:c>
      <x:c t="n" s="0">
        <x:v>29.33579</x:v>
      </x:c>
      <x:c t="n" s="0">
        <x:v>28.93922</x:v>
      </x:c>
      <x:c t="n" s="0">
        <x:v>28.98415</x:v>
      </x:c>
      <x:c t="n" s="0">
        <x:v>27.64279</x:v>
      </x:c>
      <x:c t="n" s="0">
        <x:v>27.28161</x:v>
      </x:c>
      <x:c t="n" s="0">
        <x:v>27.22152</x:v>
      </x:c>
      <x:c t="n" s="0">
        <x:v>20.79928</x:v>
      </x:c>
      <x:c t="n" s="0">
        <x:v>8.991426</x:v>
      </x:c>
      <x:c t="n" s="0">
        <x:v>6.121073</x:v>
      </x:c>
      <x:c t="n" s="0">
        <x:v>4.300833</x:v>
      </x:c>
      <x:c t="n" s="0">
        <x:v>5.415039</x:v>
      </x:c>
      <x:c t="n" s="0">
        <x:v>8.191784</x:v>
      </x:c>
      <x:c t="n" s="0">
        <x:v>2.619415</x:v>
      </x:c>
      <x:c t="n" s="0">
        <x:v>-29.59311</x:v>
      </x:c>
      <x:c t="n" s="0">
        <x:v>-29.16826</x:v>
      </x:c>
      <x:c t="n" s="0">
        <x:v>-24.07132</x:v>
      </x:c>
      <x:c t="n" s="0">
        <x:v>-13.45145</x:v>
      </x:c>
      <x:c t="n" s="0">
        <x:v>-9.991839</x:v>
      </x:c>
      <x:c t="n" s="0">
        <x:v>-7.215889</x:v>
      </x:c>
      <x:c t="n" s="0">
        <x:v>3.67904</x:v>
      </x:c>
      <x:c t="n" s="0">
        <x:v>6.505356</x:v>
      </x:c>
      <x:c t="n" s="0">
        <x:v>11.9758</x:v>
      </x:c>
      <x:c t="n" s="0">
        <x:v>14.89652</x:v>
      </x:c>
      <x:c t="n" s="0">
        <x:v>20.70113</x:v>
      </x:c>
      <x:c t="n" s="0">
        <x:v>28.77537</x:v>
      </x:c>
      <x:c t="n" s="0">
        <x:v>25.13792</x:v>
      </x:c>
      <x:c t="n" s="0">
        <x:v>22.695</x:v>
      </x:c>
      <x:c t="n" s="0">
        <x:v>23.43699</x:v>
      </x:c>
      <x:c t="n" s="0">
        <x:v>21.72534</x:v>
      </x:c>
      <x:c t="n" s="0">
        <x:v>24.4814</x:v>
      </x:c>
      <x:c t="n" s="0">
        <x:v>17.24542</x:v>
      </x:c>
      <x:c t="n" s="0">
        <x:v>23.82827</x:v>
      </x:c>
      <x:c t="n" s="0">
        <x:v>29.63814</x:v>
      </x:c>
      <x:c t="n" s="0">
        <x:v>28.58985</x:v>
      </x:c>
      <x:c t="n" s="0">
        <x:v>28.15179</x:v>
      </x:c>
      <x:c t="n" s="0">
        <x:v>31.6607</x:v>
      </x:c>
      <x:c t="n" s="0">
        <x:v>24.89028</x:v>
      </x:c>
      <x:c t="n" s="0">
        <x:v>25.75712</x:v>
      </x:c>
      <x:c t="n" s="0">
        <x:v>28.43859</x:v>
      </x:c>
      <x:c t="n" s="0">
        <x:v>28.80044</x:v>
      </x:c>
      <x:c t="n" s="0">
        <x:v>26.6469</x:v>
      </x:c>
      <x:c t="n" s="0">
        <x:v>26.91524</x:v>
      </x:c>
      <x:c t="n" s="0">
        <x:v>21.47661</x:v>
      </x:c>
      <x:c t="n" s="0">
        <x:v>8.257255</x:v>
      </x:c>
      <x:c t="n" s="0">
        <x:v>5.613523</x:v>
      </x:c>
      <x:c t="n" s="0">
        <x:v>4.646647</x:v>
      </x:c>
      <x:c t="n" s="0">
        <x:v>4.766149</x:v>
      </x:c>
      <x:c t="n" s="0">
        <x:v>8.495689</x:v>
      </x:c>
      <x:c t="n" s="0">
        <x:v>3.546359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43942.8934953704</x:v>
      </x:c>
      <x:c t="n" s="7">
        <x:v>43942.8934953704</x:v>
      </x:c>
      <x:c t="n" s="0">
        <x:v>40.5928</x:v>
      </x:c>
      <x:c t="n" s="0">
        <x:v>54.20069</x:v>
      </x:c>
      <x:c t="n" s="0">
        <x:v>59.42322</x:v>
      </x:c>
      <x:c t="n" s="0">
        <x:v>66.97801</x:v>
      </x:c>
      <x:c t="n" s="0">
        <x:v>-29.31794</x:v>
      </x:c>
      <x:c t="n" s="0">
        <x:v>-29.16826</x:v>
      </x:c>
      <x:c t="n" s="0">
        <x:v>-22.04405</x:v>
      </x:c>
      <x:c t="n" s="0">
        <x:v>-14.30084</x:v>
      </x:c>
      <x:c t="n" s="0">
        <x:v>-8.349722</x:v>
      </x:c>
      <x:c t="n" s="0">
        <x:v>-6.414104</x:v>
      </x:c>
      <x:c t="n" s="0">
        <x:v>2.667109</x:v>
      </x:c>
      <x:c t="n" s="0">
        <x:v>6.082692</x:v>
      </x:c>
      <x:c t="n" s="0">
        <x:v>11.56875</x:v>
      </x:c>
      <x:c t="n" s="0">
        <x:v>19.06797</x:v>
      </x:c>
      <x:c t="n" s="0">
        <x:v>21.59246</x:v>
      </x:c>
      <x:c t="n" s="0">
        <x:v>27.44971</x:v>
      </x:c>
      <x:c t="n" s="0">
        <x:v>25.97776</x:v>
      </x:c>
      <x:c t="n" s="0">
        <x:v>20.02196</x:v>
      </x:c>
      <x:c t="n" s="0">
        <x:v>22.55241</x:v>
      </x:c>
      <x:c t="n" s="0">
        <x:v>22.95303</x:v>
      </x:c>
      <x:c t="n" s="0">
        <x:v>22.9718</x:v>
      </x:c>
      <x:c t="n" s="0">
        <x:v>24.49619</x:v>
      </x:c>
      <x:c t="n" s="0">
        <x:v>24.23344</x:v>
      </x:c>
      <x:c t="n" s="0">
        <x:v>25.91058</x:v>
      </x:c>
      <x:c t="n" s="0">
        <x:v>27.96708</x:v>
      </x:c>
      <x:c t="n" s="0">
        <x:v>31.41029</x:v>
      </x:c>
      <x:c t="n" s="0">
        <x:v>32.52187</x:v>
      </x:c>
      <x:c t="n" s="0">
        <x:v>29.02363</x:v>
      </x:c>
      <x:c t="n" s="0">
        <x:v>28.69958</x:v>
      </x:c>
      <x:c t="n" s="0">
        <x:v>29.28955</x:v>
      </x:c>
      <x:c t="n" s="0">
        <x:v>27.68069</x:v>
      </x:c>
      <x:c t="n" s="0">
        <x:v>27.0092</x:v>
      </x:c>
      <x:c t="n" s="0">
        <x:v>27.17182</x:v>
      </x:c>
      <x:c t="n" s="0">
        <x:v>20.70328</x:v>
      </x:c>
      <x:c t="n" s="0">
        <x:v>8.983121</x:v>
      </x:c>
      <x:c t="n" s="0">
        <x:v>6.114104</x:v>
      </x:c>
      <x:c t="n" s="0">
        <x:v>4.344988</x:v>
      </x:c>
      <x:c t="n" s="0">
        <x:v>5.279336</x:v>
      </x:c>
      <x:c t="n" s="0">
        <x:v>8.269225</x:v>
      </x:c>
      <x:c t="n" s="0">
        <x:v>2.73569</x:v>
      </x:c>
      <x:c t="n" s="0">
        <x:v>-29.59311</x:v>
      </x:c>
      <x:c t="n" s="0">
        <x:v>-29.16826</x:v>
      </x:c>
      <x:c t="n" s="0">
        <x:v>-24.07132</x:v>
      </x:c>
      <x:c t="n" s="0">
        <x:v>-13.45145</x:v>
      </x:c>
      <x:c t="n" s="0">
        <x:v>-9.991839</x:v>
      </x:c>
      <x:c t="n" s="0">
        <x:v>-7.215889</x:v>
      </x:c>
      <x:c t="n" s="0">
        <x:v>4.407156</x:v>
      </x:c>
      <x:c t="n" s="0">
        <x:v>7.780286</x:v>
      </x:c>
      <x:c t="n" s="0">
        <x:v>9.030621</x:v>
      </x:c>
      <x:c t="n" s="0">
        <x:v>10.81992</x:v>
      </x:c>
      <x:c t="n" s="0">
        <x:v>20.70113</x:v>
      </x:c>
      <x:c t="n" s="0">
        <x:v>28.65478</x:v>
      </x:c>
      <x:c t="n" s="0">
        <x:v>11.39679</x:v>
      </x:c>
      <x:c t="n" s="0">
        <x:v>24.63349</x:v>
      </x:c>
      <x:c t="n" s="0">
        <x:v>22.85891</x:v>
      </x:c>
      <x:c t="n" s="0">
        <x:v>26.10604</x:v>
      </x:c>
      <x:c t="n" s="0">
        <x:v>21.31372</x:v>
      </x:c>
      <x:c t="n" s="0">
        <x:v>20.9428</x:v>
      </x:c>
      <x:c t="n" s="0">
        <x:v>25.95469</x:v>
      </x:c>
      <x:c t="n" s="0">
        <x:v>24.00618</x:v>
      </x:c>
      <x:c t="n" s="0">
        <x:v>26.64776</x:v>
      </x:c>
      <x:c t="n" s="0">
        <x:v>31.37423</x:v>
      </x:c>
      <x:c t="n" s="0">
        <x:v>29.43289</x:v>
      </x:c>
      <x:c t="n" s="0">
        <x:v>26.51631</x:v>
      </x:c>
      <x:c t="n" s="0">
        <x:v>28.49345</x:v>
      </x:c>
      <x:c t="n" s="0">
        <x:v>30.83706</x:v>
      </x:c>
      <x:c t="n" s="0">
        <x:v>24.90156</x:v>
      </x:c>
      <x:c t="n" s="0">
        <x:v>24.4997</x:v>
      </x:c>
      <x:c t="n" s="0">
        <x:v>27.68292</x:v>
      </x:c>
      <x:c t="n" s="0">
        <x:v>20.20758</x:v>
      </x:c>
      <x:c t="n" s="0">
        <x:v>8.902546</x:v>
      </x:c>
      <x:c t="n" s="0">
        <x:v>6.057462</x:v>
      </x:c>
      <x:c t="n" s="0">
        <x:v>5.565407</x:v>
      </x:c>
      <x:c t="n" s="0">
        <x:v>5.433632</x:v>
      </x:c>
      <x:c t="n" s="0">
        <x:v>9.158786</x:v>
      </x:c>
      <x:c t="n" s="0">
        <x:v>2.875321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43942.8934953704</x:v>
      </x:c>
      <x:c t="n" s="7">
        <x:v>43942.8934953704</x:v>
      </x:c>
      <x:c t="n" s="0">
        <x:v>39.36264</x:v>
      </x:c>
      <x:c t="n" s="0">
        <x:v>54.20069</x:v>
      </x:c>
      <x:c t="n" s="0">
        <x:v>60.08282</x:v>
      </x:c>
      <x:c t="n" s="0">
        <x:v>66.28165</x:v>
      </x:c>
      <x:c t="n" s="0">
        <x:v>-29.376</x:v>
      </x:c>
      <x:c t="n" s="0">
        <x:v>-29.16826</x:v>
      </x:c>
      <x:c t="n" s="0">
        <x:v>-22.28742</x:v>
      </x:c>
      <x:c t="n" s="0">
        <x:v>-14.16606</x:v>
      </x:c>
      <x:c t="n" s="0">
        <x:v>-8.554068</x:v>
      </x:c>
      <x:c t="n" s="0">
        <x:v>-6.215324</x:v>
      </x:c>
      <x:c t="n" s="0">
        <x:v>2.968807</x:v>
      </x:c>
      <x:c t="n" s="0">
        <x:v>6.375793</x:v>
      </x:c>
      <x:c t="n" s="0">
        <x:v>11.053</x:v>
      </x:c>
      <x:c t="n" s="0">
        <x:v>18.49239</x:v>
      </x:c>
      <x:c t="n" s="0">
        <x:v>21.22512</x:v>
      </x:c>
      <x:c t="n" s="0">
        <x:v>27.64786</x:v>
      </x:c>
      <x:c t="n" s="0">
        <x:v>25.39164</x:v>
      </x:c>
      <x:c t="n" s="0">
        <x:v>22.39376</x:v>
      </x:c>
      <x:c t="n" s="0">
        <x:v>23.39479</x:v>
      </x:c>
      <x:c t="n" s="0">
        <x:v>23.95714</x:v>
      </x:c>
      <x:c t="n" s="0">
        <x:v>23.59137</x:v>
      </x:c>
      <x:c t="n" s="0">
        <x:v>24.05106</x:v>
      </x:c>
      <x:c t="n" s="0">
        <x:v>24.4215</x:v>
      </x:c>
      <x:c t="n" s="0">
        <x:v>25.83277</x:v>
      </x:c>
      <x:c t="n" s="0">
        <x:v>27.59005</x:v>
      </x:c>
      <x:c t="n" s="0">
        <x:v>31.38645</x:v>
      </x:c>
      <x:c t="n" s="0">
        <x:v>32.03875</x:v>
      </x:c>
      <x:c t="n" s="0">
        <x:v>28.66633</x:v>
      </x:c>
      <x:c t="n" s="0">
        <x:v>28.47944</x:v>
      </x:c>
      <x:c t="n" s="0">
        <x:v>29.19542</x:v>
      </x:c>
      <x:c t="n" s="0">
        <x:v>27.5894</x:v>
      </x:c>
      <x:c t="n" s="0">
        <x:v>27.01399</x:v>
      </x:c>
      <x:c t="n" s="0">
        <x:v>27.10324</x:v>
      </x:c>
      <x:c t="n" s="0">
        <x:v>20.72786</x:v>
      </x:c>
      <x:c t="n" s="0">
        <x:v>8.961191</x:v>
      </x:c>
      <x:c t="n" s="0">
        <x:v>6.23355</x:v>
      </x:c>
      <x:c t="n" s="0">
        <x:v>4.382493</x:v>
      </x:c>
      <x:c t="n" s="0">
        <x:v>5.349875</x:v>
      </x:c>
      <x:c t="n" s="0">
        <x:v>8.343085</x:v>
      </x:c>
      <x:c t="n" s="0">
        <x:v>2.668449</x:v>
      </x:c>
      <x:c t="n" s="0">
        <x:v>-29.73917</x:v>
      </x:c>
      <x:c t="n" s="0">
        <x:v>-29.16826</x:v>
      </x:c>
      <x:c t="n" s="0">
        <x:v>-24.07132</x:v>
      </x:c>
      <x:c t="n" s="0">
        <x:v>-13.45145</x:v>
      </x:c>
      <x:c t="n" s="0">
        <x:v>-9.991839</x:v>
      </x:c>
      <x:c t="n" s="0">
        <x:v>-4.979224</x:v>
      </x:c>
      <x:c t="n" s="0">
        <x:v>4.407156</x:v>
      </x:c>
      <x:c t="n" s="0">
        <x:v>7.752057</x:v>
      </x:c>
      <x:c t="n" s="0">
        <x:v>5.240926</x:v>
      </x:c>
      <x:c t="n" s="0">
        <x:v>10.81992</x:v>
      </x:c>
      <x:c t="n" s="0">
        <x:v>17.51375</x:v>
      </x:c>
      <x:c t="n" s="0">
        <x:v>28.111</x:v>
      </x:c>
      <x:c t="n" s="0">
        <x:v>19.44672</x:v>
      </x:c>
      <x:c t="n" s="0">
        <x:v>28.14349</x:v>
      </x:c>
      <x:c t="n" s="0">
        <x:v>26.81354</x:v>
      </x:c>
      <x:c t="n" s="0">
        <x:v>27.04023</x:v>
      </x:c>
      <x:c t="n" s="0">
        <x:v>26.58242</x:v>
      </x:c>
      <x:c t="n" s="0">
        <x:v>20.38249</x:v>
      </x:c>
      <x:c t="n" s="0">
        <x:v>25.70377</x:v>
      </x:c>
      <x:c t="n" s="0">
        <x:v>25.88187</x:v>
      </x:c>
      <x:c t="n" s="0">
        <x:v>24.00786</x:v>
      </x:c>
      <x:c t="n" s="0">
        <x:v>30.9181</x:v>
      </x:c>
      <x:c t="n" s="0">
        <x:v>27.34731</x:v>
      </x:c>
      <x:c t="n" s="0">
        <x:v>26.94674</x:v>
      </x:c>
      <x:c t="n" s="0">
        <x:v>24.72431</x:v>
      </x:c>
      <x:c t="n" s="0">
        <x:v>28.42636</x:v>
      </x:c>
      <x:c t="n" s="0">
        <x:v>27.06394</x:v>
      </x:c>
      <x:c t="n" s="0">
        <x:v>27.03292</x:v>
      </x:c>
      <x:c t="n" s="0">
        <x:v>25.57511</x:v>
      </x:c>
      <x:c t="n" s="0">
        <x:v>20.72655</x:v>
      </x:c>
      <x:c t="n" s="0">
        <x:v>9.41006</x:v>
      </x:c>
      <x:c t="n" s="0">
        <x:v>6.583515</x:v>
      </x:c>
      <x:c t="n" s="0">
        <x:v>3.434432</x:v>
      </x:c>
      <x:c t="n" s="0">
        <x:v>5.047506</x:v>
      </x:c>
      <x:c t="n" s="0">
        <x:v>8.40098</x:v>
      </x:c>
      <x:c t="n" s="0">
        <x:v>2.314426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43942.8934953704</x:v>
      </x:c>
      <x:c t="n" s="7">
        <x:v>43942.8934953704</x:v>
      </x:c>
      <x:c t="n" s="0">
        <x:v>39.48603</x:v>
      </x:c>
      <x:c t="n" s="0">
        <x:v>54.20069</x:v>
      </x:c>
      <x:c t="n" s="0">
        <x:v>59.20859</x:v>
      </x:c>
      <x:c t="n" s="0">
        <x:v>66.46649</x:v>
      </x:c>
      <x:c t="n" s="0">
        <x:v>-29.432</x:v>
      </x:c>
      <x:c t="n" s="0">
        <x:v>-29.16826</x:v>
      </x:c>
      <x:c t="n" s="0">
        <x:v>-22.51956</x:v>
      </x:c>
      <x:c t="n" s="0">
        <x:v>-14.03763</x:v>
      </x:c>
      <x:c t="n" s="0">
        <x:v>-8.736536</x:v>
      </x:c>
      <x:c t="n" s="0">
        <x:v>-5.965463</x:v>
      </x:c>
      <x:c t="n" s="0">
        <x:v>3.210847</x:v>
      </x:c>
      <x:c t="n" s="0">
        <x:v>6.568121</x:v>
      </x:c>
      <x:c t="n" s="0">
        <x:v>10.55817</x:v>
      </x:c>
      <x:c t="n" s="0">
        <x:v>18.34338</x:v>
      </x:c>
      <x:c t="n" s="0">
        <x:v>20.7989</x:v>
      </x:c>
      <x:c t="n" s="0">
        <x:v>27.01697</x:v>
      </x:c>
      <x:c t="n" s="0">
        <x:v>25.3265</x:v>
      </x:c>
      <x:c t="n" s="0">
        <x:v>24.16622</x:v>
      </x:c>
      <x:c t="n" s="0">
        <x:v>23.91271</x:v>
      </x:c>
      <x:c t="n" s="0">
        <x:v>24.05048</x:v>
      </x:c>
      <x:c t="n" s="0">
        <x:v>23.86045</x:v>
      </x:c>
      <x:c t="n" s="0">
        <x:v>23.92232</x:v>
      </x:c>
      <x:c t="n" s="0">
        <x:v>24.44771</x:v>
      </x:c>
      <x:c t="n" s="0">
        <x:v>25.89043</x:v>
      </x:c>
      <x:c t="n" s="0">
        <x:v>27.32646</x:v>
      </x:c>
      <x:c t="n" s="0">
        <x:v>31.21157</x:v>
      </x:c>
      <x:c t="n" s="0">
        <x:v>32.29097</x:v>
      </x:c>
      <x:c t="n" s="0">
        <x:v>29.21113</x:v>
      </x:c>
      <x:c t="n" s="0">
        <x:v>28.18905</x:v>
      </x:c>
      <x:c t="n" s="0">
        <x:v>28.71779</x:v>
      </x:c>
      <x:c t="n" s="0">
        <x:v>27.21069</x:v>
      </x:c>
      <x:c t="n" s="0">
        <x:v>26.94643</x:v>
      </x:c>
      <x:c t="n" s="0">
        <x:v>26.90516</x:v>
      </x:c>
      <x:c t="n" s="0">
        <x:v>20.75531</x:v>
      </x:c>
      <x:c t="n" s="0">
        <x:v>8.883678</x:v>
      </x:c>
      <x:c t="n" s="0">
        <x:v>6.153964</x:v>
      </x:c>
      <x:c t="n" s="0">
        <x:v>4.334275</x:v>
      </x:c>
      <x:c t="n" s="0">
        <x:v>5.320287</x:v>
      </x:c>
      <x:c t="n" s="0">
        <x:v>8.556725</x:v>
      </x:c>
      <x:c t="n" s="0">
        <x:v>2.748918</x:v>
      </x:c>
      <x:c t="n" s="0">
        <x:v>-29.76044</x:v>
      </x:c>
      <x:c t="n" s="0">
        <x:v>-29.16826</x:v>
      </x:c>
      <x:c t="n" s="0">
        <x:v>-24.25395</x:v>
      </x:c>
      <x:c t="n" s="0">
        <x:v>-13.31379</x:v>
      </x:c>
      <x:c t="n" s="0">
        <x:v>-9.991839</x:v>
      </x:c>
      <x:c t="n" s="0">
        <x:v>-4.736416</x:v>
      </x:c>
      <x:c t="n" s="0">
        <x:v>4.407156</x:v>
      </x:c>
      <x:c t="n" s="0">
        <x:v>7.549139</x:v>
      </x:c>
      <x:c t="n" s="0">
        <x:v>5.240926</x:v>
      </x:c>
      <x:c t="n" s="0">
        <x:v>17.87793</x:v>
      </x:c>
      <x:c t="n" s="0">
        <x:v>16.78362</x:v>
      </x:c>
      <x:c t="n" s="0">
        <x:v>16.32612</x:v>
      </x:c>
      <x:c t="n" s="0">
        <x:v>24.92443</x:v>
      </x:c>
      <x:c t="n" s="0">
        <x:v>28.87987</x:v>
      </x:c>
      <x:c t="n" s="0">
        <x:v>25.57734</x:v>
      </x:c>
      <x:c t="n" s="0">
        <x:v>24.88441</x:v>
      </x:c>
      <x:c t="n" s="0">
        <x:v>24.09415</x:v>
      </x:c>
      <x:c t="n" s="0">
        <x:v>22.57511</x:v>
      </x:c>
      <x:c t="n" s="0">
        <x:v>24.55884</x:v>
      </x:c>
      <x:c t="n" s="0">
        <x:v>25.72626</x:v>
      </x:c>
      <x:c t="n" s="0">
        <x:v>25.71454</x:v>
      </x:c>
      <x:c t="n" s="0">
        <x:v>30.3682</x:v>
      </x:c>
      <x:c t="n" s="0">
        <x:v>33.49521</x:v>
      </x:c>
      <x:c t="n" s="0">
        <x:v>31.09841</x:v>
      </x:c>
      <x:c t="n" s="0">
        <x:v>25.61535</x:v>
      </x:c>
      <x:c t="n" s="0">
        <x:v>23.13083</x:v>
      </x:c>
      <x:c t="n" s="0">
        <x:v>24.08063</x:v>
      </x:c>
      <x:c t="n" s="0">
        <x:v>27.17751</x:v>
      </x:c>
      <x:c t="n" s="0">
        <x:v>26.27676</x:v>
      </x:c>
      <x:c t="n" s="0">
        <x:v>20.99008</x:v>
      </x:c>
      <x:c t="n" s="0">
        <x:v>7.837291</x:v>
      </x:c>
      <x:c t="n" s="0">
        <x:v>5.475401</x:v>
      </x:c>
      <x:c t="n" s="0">
        <x:v>4.275246</x:v>
      </x:c>
      <x:c t="n" s="0">
        <x:v>4.873275</x:v>
      </x:c>
      <x:c t="n" s="0">
        <x:v>9.758937</x:v>
      </x:c>
      <x:c t="n" s="0">
        <x:v>3.219438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43942.8934953704</x:v>
      </x:c>
      <x:c t="n" s="7">
        <x:v>43942.8934953704</x:v>
      </x:c>
      <x:c t="n" s="0">
        <x:v>38.66174</x:v>
      </x:c>
      <x:c t="n" s="0">
        <x:v>54.20069</x:v>
      </x:c>
      <x:c t="n" s="0">
        <x:v>49.9066</x:v>
      </x:c>
      <x:c t="n" s="0">
        <x:v>59.65408</x:v>
      </x:c>
      <x:c t="n" s="0">
        <x:v>-29.47989</x:v>
      </x:c>
      <x:c t="n" s="0">
        <x:v>-29.16826</x:v>
      </x:c>
      <x:c t="n" s="0">
        <x:v>-22.76591</x:v>
      </x:c>
      <x:c t="n" s="0">
        <x:v>-13.88639</x:v>
      </x:c>
      <x:c t="n" s="0">
        <x:v>-8.898677</x:v>
      </x:c>
      <x:c t="n" s="0">
        <x:v>-5.762896</x:v>
      </x:c>
      <x:c t="n" s="0">
        <x:v>3.352768</x:v>
      </x:c>
      <x:c t="n" s="0">
        <x:v>6.725889</x:v>
      </x:c>
      <x:c t="n" s="0">
        <x:v>10.63458</x:v>
      </x:c>
      <x:c t="n" s="0">
        <x:v>18.43054</x:v>
      </x:c>
      <x:c t="n" s="0">
        <x:v>20.39853</x:v>
      </x:c>
      <x:c t="n" s="0">
        <x:v>26.39453</x:v>
      </x:c>
      <x:c t="n" s="0">
        <x:v>25.27007</x:v>
      </x:c>
      <x:c t="n" s="0">
        <x:v>24.01405</x:v>
      </x:c>
      <x:c t="n" s="0">
        <x:v>23.50378</x:v>
      </x:c>
      <x:c t="n" s="0">
        <x:v>24.51601</x:v>
      </x:c>
      <x:c t="n" s="0">
        <x:v>23.64335</x:v>
      </x:c>
      <x:c t="n" s="0">
        <x:v>24.41123</x:v>
      </x:c>
      <x:c t="n" s="0">
        <x:v>24.58977</x:v>
      </x:c>
      <x:c t="n" s="0">
        <x:v>25.49904</x:v>
      </x:c>
      <x:c t="n" s="0">
        <x:v>27.2318</x:v>
      </x:c>
      <x:c t="n" s="0">
        <x:v>31.02071</x:v>
      </x:c>
      <x:c t="n" s="0">
        <x:v>31.82829</x:v>
      </x:c>
      <x:c t="n" s="0">
        <x:v>28.92241</x:v>
      </x:c>
      <x:c t="n" s="0">
        <x:v>27.8907</x:v>
      </x:c>
      <x:c t="n" s="0">
        <x:v>28.41056</x:v>
      </x:c>
      <x:c t="n" s="0">
        <x:v>26.74834</x:v>
      </x:c>
      <x:c t="n" s="0">
        <x:v>27.10852</x:v>
      </x:c>
      <x:c t="n" s="0">
        <x:v>26.9442</x:v>
      </x:c>
      <x:c t="n" s="0">
        <x:v>20.89826</x:v>
      </x:c>
      <x:c t="n" s="0">
        <x:v>8.875862</x:v>
      </x:c>
      <x:c t="n" s="0">
        <x:v>6.161658</x:v>
      </x:c>
      <x:c t="n" s="0">
        <x:v>4.130341</x:v>
      </x:c>
      <x:c t="n" s="0">
        <x:v>5.245746</x:v>
      </x:c>
      <x:c t="n" s="0">
        <x:v>8.734133</x:v>
      </x:c>
      <x:c t="n" s="0">
        <x:v>2.863511</x:v>
      </x:c>
      <x:c t="n" s="0">
        <x:v>-29.76044</x:v>
      </x:c>
      <x:c t="n" s="0">
        <x:v>-29.16826</x:v>
      </x:c>
      <x:c t="n" s="0">
        <x:v>-24.57651</x:v>
      </x:c>
      <x:c t="n" s="0">
        <x:v>-13.09363</x:v>
      </x:c>
      <x:c t="n" s="0">
        <x:v>-9.991839</x:v>
      </x:c>
      <x:c t="n" s="0">
        <x:v>-4.736416</x:v>
      </x:c>
      <x:c t="n" s="0">
        <x:v>4.014765</x:v>
      </x:c>
      <x:c t="n" s="0">
        <x:v>7.549139</x:v>
      </x:c>
      <x:c t="n" s="0">
        <x:v>11.84637</x:v>
      </x:c>
      <x:c t="n" s="0">
        <x:v>18.90812</x:v>
      </x:c>
      <x:c t="n" s="0">
        <x:v>16.78362</x:v>
      </x:c>
      <x:c t="n" s="0">
        <x:v>16.32612</x:v>
      </x:c>
      <x:c t="n" s="0">
        <x:v>24.52463</x:v>
      </x:c>
      <x:c t="n" s="0">
        <x:v>20.92765</x:v>
      </x:c>
      <x:c t="n" s="0">
        <x:v>19.76047</x:v>
      </x:c>
      <x:c t="n" s="0">
        <x:v>26.50301</x:v>
      </x:c>
      <x:c t="n" s="0">
        <x:v>22.76106</x:v>
      </x:c>
      <x:c t="n" s="0">
        <x:v>26.50924</x:v>
      </x:c>
      <x:c t="n" s="0">
        <x:v>25.02554</x:v>
      </x:c>
      <x:c t="n" s="0">
        <x:v>21.53552</x:v>
      </x:c>
      <x:c t="n" s="0">
        <x:v>26.53119</x:v>
      </x:c>
      <x:c t="n" s="0">
        <x:v>29.99425</x:v>
      </x:c>
      <x:c t="n" s="0">
        <x:v>27.7085</x:v>
      </x:c>
      <x:c t="n" s="0">
        <x:v>27.24135</x:v>
      </x:c>
      <x:c t="n" s="0">
        <x:v>25.96095</x:v>
      </x:c>
      <x:c t="n" s="0">
        <x:v>26.65561</x:v>
      </x:c>
      <x:c t="n" s="0">
        <x:v>22.74847</x:v>
      </x:c>
      <x:c t="n" s="0">
        <x:v>27.48388</x:v>
      </x:c>
      <x:c t="n" s="0">
        <x:v>27.1527</x:v>
      </x:c>
      <x:c t="n" s="0">
        <x:v>21.67076</x:v>
      </x:c>
      <x:c t="n" s="0">
        <x:v>9.407006</x:v>
      </x:c>
      <x:c t="n" s="0">
        <x:v>6.50198</x:v>
      </x:c>
      <x:c t="n" s="0">
        <x:v>3.150537</x:v>
      </x:c>
      <x:c t="n" s="0">
        <x:v>5.264049</x:v>
      </x:c>
      <x:c t="n" s="0">
        <x:v>9.384064</x:v>
      </x:c>
      <x:c t="n" s="0">
        <x:v>3.406312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43942.8934953704</x:v>
      </x:c>
      <x:c t="n" s="7">
        <x:v>43942.8934953704</x:v>
      </x:c>
      <x:c t="n" s="0">
        <x:v>38.9112</x:v>
      </x:c>
      <x:c t="n" s="0">
        <x:v>54.20069</x:v>
      </x:c>
      <x:c t="n" s="0">
        <x:v>60.65101</x:v>
      </x:c>
      <x:c t="n" s="0">
        <x:v>66.46649</x:v>
      </x:c>
      <x:c t="n" s="0">
        <x:v>-29.52139</x:v>
      </x:c>
      <x:c t="n" s="0">
        <x:v>-29.16826</x:v>
      </x:c>
      <x:c t="n" s="0">
        <x:v>-22.98792</x:v>
      </x:c>
      <x:c t="n" s="0">
        <x:v>-13.7613</x:v>
      </x:c>
      <x:c t="n" s="0">
        <x:v>-9.042111</x:v>
      </x:c>
      <x:c t="n" s="0">
        <x:v>-5.597078</x:v>
      </x:c>
      <x:c t="n" s="0">
        <x:v>3.387202</x:v>
      </x:c>
      <x:c t="n" s="0">
        <x:v>6.856233</x:v>
      </x:c>
      <x:c t="n" s="0">
        <x:v>11.41834</x:v>
      </x:c>
      <x:c t="n" s="0">
        <x:v>18.50361</x:v>
      </x:c>
      <x:c t="n" s="0">
        <x:v>19.96671</x:v>
      </x:c>
      <x:c t="n" s="0">
        <x:v>25.78169</x:v>
      </x:c>
      <x:c t="n" s="0">
        <x:v>24.78337</x:v>
      </x:c>
      <x:c t="n" s="0">
        <x:v>23.67896</x:v>
      </x:c>
      <x:c t="n" s="0">
        <x:v>23.02925</x:v>
      </x:c>
      <x:c t="n" s="0">
        <x:v>24.80923</x:v>
      </x:c>
      <x:c t="n" s="0">
        <x:v>23.47004</x:v>
      </x:c>
      <x:c t="n" s="0">
        <x:v>24.37967</x:v>
      </x:c>
      <x:c t="n" s="0">
        <x:v>24.2815</x:v>
      </x:c>
      <x:c t="n" s="0">
        <x:v>25.29813</x:v>
      </x:c>
      <x:c t="n" s="0">
        <x:v>26.83847</x:v>
      </x:c>
      <x:c t="n" s="0">
        <x:v>31.22585</x:v>
      </x:c>
      <x:c t="n" s="0">
        <x:v>31.38482</x:v>
      </x:c>
      <x:c t="n" s="0">
        <x:v>29.01523</x:v>
      </x:c>
      <x:c t="n" s="0">
        <x:v>27.7157</x:v>
      </x:c>
      <x:c t="n" s="0">
        <x:v>28.38723</x:v>
      </x:c>
      <x:c t="n" s="0">
        <x:v>26.60869</x:v>
      </x:c>
      <x:c t="n" s="0">
        <x:v>27.04621</x:v>
      </x:c>
      <x:c t="n" s="0">
        <x:v>27.03794</x:v>
      </x:c>
      <x:c t="n" s="0">
        <x:v>21.04817</x:v>
      </x:c>
      <x:c t="n" s="0">
        <x:v>8.964397</x:v>
      </x:c>
      <x:c t="n" s="0">
        <x:v>6.28782</x:v>
      </x:c>
      <x:c t="n" s="0">
        <x:v>4.096944</x:v>
      </x:c>
      <x:c t="n" s="0">
        <x:v>5.200216</x:v>
      </x:c>
      <x:c t="n" s="0">
        <x:v>8.605831</x:v>
      </x:c>
      <x:c t="n" s="0">
        <x:v>2.827939</x:v>
      </x:c>
      <x:c t="n" s="0">
        <x:v>-29.76044</x:v>
      </x:c>
      <x:c t="n" s="0">
        <x:v>-29.16826</x:v>
      </x:c>
      <x:c t="n" s="0">
        <x:v>-24.57651</x:v>
      </x:c>
      <x:c t="n" s="0">
        <x:v>-13.09363</x:v>
      </x:c>
      <x:c t="n" s="0">
        <x:v>-9.991839</x:v>
      </x:c>
      <x:c t="n" s="0">
        <x:v>-4.736416</x:v>
      </x:c>
      <x:c t="n" s="0">
        <x:v>3.583367</x:v>
      </x:c>
      <x:c t="n" s="0">
        <x:v>7.549139</x:v>
      </x:c>
      <x:c t="n" s="0">
        <x:v>14.35423</x:v>
      </x:c>
      <x:c t="n" s="0">
        <x:v>18.90812</x:v>
      </x:c>
      <x:c t="n" s="0">
        <x:v>15.4091</x:v>
      </x:c>
      <x:c t="n" s="0">
        <x:v>16.32612</x:v>
      </x:c>
      <x:c t="n" s="0">
        <x:v>19.64363</x:v>
      </x:c>
      <x:c t="n" s="0">
        <x:v>21.00893</x:v>
      </x:c>
      <x:c t="n" s="0">
        <x:v>17.87492</x:v>
      </x:c>
      <x:c t="n" s="0">
        <x:v>26.21416</x:v>
      </x:c>
      <x:c t="n" s="0">
        <x:v>21.92329</x:v>
      </x:c>
      <x:c t="n" s="0">
        <x:v>24.8617</x:v>
      </x:c>
      <x:c t="n" s="0">
        <x:v>21.03667</x:v>
      </x:c>
      <x:c t="n" s="0">
        <x:v>24.50475</x:v>
      </x:c>
      <x:c t="n" s="0">
        <x:v>23.57372</x:v>
      </x:c>
      <x:c t="n" s="0">
        <x:v>31.85816</x:v>
      </x:c>
      <x:c t="n" s="0">
        <x:v>25.97585</x:v>
      </x:c>
      <x:c t="n" s="0">
        <x:v>29.39044</x:v>
      </x:c>
      <x:c t="n" s="0">
        <x:v>26.38945</x:v>
      </x:c>
      <x:c t="n" s="0">
        <x:v>28.15274</x:v>
      </x:c>
      <x:c t="n" s="0">
        <x:v>26.53201</x:v>
      </x:c>
      <x:c t="n" s="0">
        <x:v>27.16014</x:v>
      </x:c>
      <x:c t="n" s="0">
        <x:v>27.43964</x:v>
      </x:c>
      <x:c t="n" s="0">
        <x:v>22.06564</x:v>
      </x:c>
      <x:c t="n" s="0">
        <x:v>8.834399</x:v>
      </x:c>
      <x:c t="n" s="0">
        <x:v>6.910267</x:v>
      </x:c>
      <x:c t="n" s="0">
        <x:v>3.705844</x:v>
      </x:c>
      <x:c t="n" s="0">
        <x:v>4.361047</x:v>
      </x:c>
      <x:c t="n" s="0">
        <x:v>8.333183</x:v>
      </x:c>
      <x:c t="n" s="0">
        <x:v>2.640985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43942.8934953704</x:v>
      </x:c>
      <x:c t="n" s="7">
        <x:v>43942.8934953704</x:v>
      </x:c>
      <x:c t="n" s="0">
        <x:v>40.16282</x:v>
      </x:c>
      <x:c t="n" s="0">
        <x:v>54.20069</x:v>
      </x:c>
      <x:c t="n" s="0">
        <x:v>44.97441</x:v>
      </x:c>
      <x:c t="n" s="0">
        <x:v>52.66438</x:v>
      </x:c>
      <x:c t="n" s="0">
        <x:v>-29.58926</x:v>
      </x:c>
      <x:c t="n" s="0">
        <x:v>-29.16826</x:v>
      </x:c>
      <x:c t="n" s="0">
        <x:v>-23.18684</x:v>
      </x:c>
      <x:c t="n" s="0">
        <x:v>-13.65724</x:v>
      </x:c>
      <x:c t="n" s="0">
        <x:v>-9.13268</x:v>
      </x:c>
      <x:c t="n" s="0">
        <x:v>-5.460311</x:v>
      </x:c>
      <x:c t="n" s="0">
        <x:v>3.416395</x:v>
      </x:c>
      <x:c t="n" s="0">
        <x:v>6.496756</x:v>
      </x:c>
      <x:c t="n" s="0">
        <x:v>11.87578</x:v>
      </x:c>
      <x:c t="n" s="0">
        <x:v>18.14273</x:v>
      </x:c>
      <x:c t="n" s="0">
        <x:v>19.37894</x:v>
      </x:c>
      <x:c t="n" s="0">
        <x:v>26.2244</x:v>
      </x:c>
      <x:c t="n" s="0">
        <x:v>24.31964</x:v>
      </x:c>
      <x:c t="n" s="0">
        <x:v>23.42502</x:v>
      </x:c>
      <x:c t="n" s="0">
        <x:v>22.97459</x:v>
      </x:c>
      <x:c t="n" s="0">
        <x:v>24.95378</x:v>
      </x:c>
      <x:c t="n" s="0">
        <x:v>23.27608</x:v>
      </x:c>
      <x:c t="n" s="0">
        <x:v>24.46429</x:v>
      </x:c>
      <x:c t="n" s="0">
        <x:v>23.78039</x:v>
      </x:c>
      <x:c t="n" s="0">
        <x:v>25.57642</x:v>
      </x:c>
      <x:c t="n" s="0">
        <x:v>27.40045</x:v>
      </x:c>
      <x:c t="n" s="0">
        <x:v>30.86205</x:v>
      </x:c>
      <x:c t="n" s="0">
        <x:v>31.20074</x:v>
      </x:c>
      <x:c t="n" s="0">
        <x:v>29.18435</x:v>
      </x:c>
      <x:c t="n" s="0">
        <x:v>27.57633</x:v>
      </x:c>
      <x:c t="n" s="0">
        <x:v>27.94236</x:v>
      </x:c>
      <x:c t="n" s="0">
        <x:v>26.51506</x:v>
      </x:c>
      <x:c t="n" s="0">
        <x:v>27.38685</x:v>
      </x:c>
      <x:c t="n" s="0">
        <x:v>27.38803</x:v>
      </x:c>
      <x:c t="n" s="0">
        <x:v>21.31359</x:v>
      </x:c>
      <x:c t="n" s="0">
        <x:v>9.005367</x:v>
      </x:c>
      <x:c t="n" s="0">
        <x:v>6.200799</x:v>
      </x:c>
      <x:c t="n" s="0">
        <x:v>3.990438</x:v>
      </x:c>
      <x:c t="n" s="0">
        <x:v>5.1247</x:v>
      </x:c>
      <x:c t="n" s="0">
        <x:v>8.723548</x:v>
      </x:c>
      <x:c t="n" s="0">
        <x:v>2.846675</x:v>
      </x:c>
      <x:c t="n" s="0">
        <x:v>-30.02868</x:v>
      </x:c>
      <x:c t="n" s="0">
        <x:v>-27.72898</x:v>
      </x:c>
      <x:c t="n" s="0">
        <x:v>-24.57651</x:v>
      </x:c>
      <x:c t="n" s="0">
        <x:v>-13.09363</x:v>
      </x:c>
      <x:c t="n" s="0">
        <x:v>-9.667385</x:v>
      </x:c>
      <x:c t="n" s="0">
        <x:v>-4.736416</x:v>
      </x:c>
      <x:c t="n" s="0">
        <x:v>3.583367</x:v>
      </x:c>
      <x:c t="n" s="0">
        <x:v>2.433677</x:v>
      </x:c>
      <x:c t="n" s="0">
        <x:v>13.41257</x:v>
      </x:c>
      <x:c t="n" s="0">
        <x:v>14.17192</x:v>
      </x:c>
      <x:c t="n" s="0">
        <x:v>11.20106</x:v>
      </x:c>
      <x:c t="n" s="0">
        <x:v>28.68</x:v>
      </x:c>
      <x:c t="n" s="0">
        <x:v>19.64363</x:v>
      </x:c>
      <x:c t="n" s="0">
        <x:v>21.53887</x:v>
      </x:c>
      <x:c t="n" s="0">
        <x:v>23.70079</x:v>
      </x:c>
      <x:c t="n" s="0">
        <x:v>25.64443</x:v>
      </x:c>
      <x:c t="n" s="0">
        <x:v>22.05325</x:v>
      </x:c>
      <x:c t="n" s="0">
        <x:v>24.17573</x:v>
      </x:c>
      <x:c t="n" s="0">
        <x:v>18.88763</x:v>
      </x:c>
      <x:c t="n" s="0">
        <x:v>27.29556</x:v>
      </x:c>
      <x:c t="n" s="0">
        <x:v>31.04535</x:v>
      </x:c>
      <x:c t="n" s="0">
        <x:v>28.19785</x:v>
      </x:c>
      <x:c t="n" s="0">
        <x:v>30.68579</x:v>
      </x:c>
      <x:c t="n" s="0">
        <x:v>29.85291</x:v>
      </x:c>
      <x:c t="n" s="0">
        <x:v>27.3648</x:v>
      </x:c>
      <x:c t="n" s="0">
        <x:v>23.54372</x:v>
      </x:c>
      <x:c t="n" s="0">
        <x:v>25.61056</x:v>
      </x:c>
      <x:c t="n" s="0">
        <x:v>28.7572</x:v>
      </x:c>
      <x:c t="n" s="0">
        <x:v>29.81785</x:v>
      </x:c>
      <x:c t="n" s="0">
        <x:v>22.32121</x:v>
      </x:c>
      <x:c t="n" s="0">
        <x:v>9.071854</x:v>
      </x:c>
      <x:c t="n" s="0">
        <x:v>5.666851</x:v>
      </x:c>
      <x:c t="n" s="0">
        <x:v>3.325795</x:v>
      </x:c>
      <x:c t="n" s="0">
        <x:v>5.490044</x:v>
      </x:c>
      <x:c t="n" s="0">
        <x:v>9.155761</x:v>
      </x:c>
      <x:c t="n" s="0">
        <x:v>3.123508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43942.8934953704</x:v>
      </x:c>
      <x:c t="n" s="7">
        <x:v>43942.8934953704</x:v>
      </x:c>
      <x:c t="n" s="0">
        <x:v>39.71539</x:v>
      </x:c>
      <x:c t="n" s="0">
        <x:v>54.20069</x:v>
      </x:c>
      <x:c t="n" s="0">
        <x:v>57.03168</x:v>
      </x:c>
      <x:c t="n" s="0">
        <x:v>66.08861</x:v>
      </x:c>
      <x:c t="n" s="0">
        <x:v>-29.65246</x:v>
      </x:c>
      <x:c t="n" s="0">
        <x:v>-29.16826</x:v>
      </x:c>
      <x:c t="n" s="0">
        <x:v>-23.36452</x:v>
      </x:c>
      <x:c t="n" s="0">
        <x:v>-13.57031</x:v>
      </x:c>
      <x:c t="n" s="0">
        <x:v>-9.206761</x:v>
      </x:c>
      <x:c t="n" s="0">
        <x:v>-5.384198</x:v>
      </x:c>
      <x:c t="n" s="0">
        <x:v>3.441172</x:v>
      </x:c>
      <x:c t="n" s="0">
        <x:v>6.093369</x:v>
      </x:c>
      <x:c t="n" s="0">
        <x:v>11.4706</x:v>
      </x:c>
      <x:c t="n" s="0">
        <x:v>17.7452</x:v>
      </x:c>
      <x:c t="n" s="0">
        <x:v>18.80513</x:v>
      </x:c>
      <x:c t="n" s="0">
        <x:v>26.68142</x:v>
      </x:c>
      <x:c t="n" s="0">
        <x:v>24.17999</x:v>
      </x:c>
      <x:c t="n" s="0">
        <x:v>23.69415</x:v>
      </x:c>
      <x:c t="n" s="0">
        <x:v>23.90513</x:v>
      </x:c>
      <x:c t="n" s="0">
        <x:v>25.46009</x:v>
      </x:c>
      <x:c t="n" s="0">
        <x:v>24.14658</x:v>
      </x:c>
      <x:c t="n" s="0">
        <x:v>24.3913</x:v>
      </x:c>
      <x:c t="n" s="0">
        <x:v>23.2164</x:v>
      </x:c>
      <x:c t="n" s="0">
        <x:v>25.63233</x:v>
      </x:c>
      <x:c t="n" s="0">
        <x:v>27.89897</x:v>
      </x:c>
      <x:c t="n" s="0">
        <x:v>30.515</x:v>
      </x:c>
      <x:c t="n" s="0">
        <x:v>31.6403</x:v>
      </x:c>
      <x:c t="n" s="0">
        <x:v>29.67331</x:v>
      </x:c>
      <x:c t="n" s="0">
        <x:v>27.55283</x:v>
      </x:c>
      <x:c t="n" s="0">
        <x:v>28.2531</x:v>
      </x:c>
      <x:c t="n" s="0">
        <x:v>26.53102</x:v>
      </x:c>
      <x:c t="n" s="0">
        <x:v>27.21087</x:v>
      </x:c>
      <x:c t="n" s="0">
        <x:v>27.76219</x:v>
      </x:c>
      <x:c t="n" s="0">
        <x:v>21.00384</x:v>
      </x:c>
      <x:c t="n" s="0">
        <x:v>8.836886</x:v>
      </x:c>
      <x:c t="n" s="0">
        <x:v>6.076688</x:v>
      </x:c>
      <x:c t="n" s="0">
        <x:v>3.950806</x:v>
      </x:c>
      <x:c t="n" s="0">
        <x:v>5.104064</x:v>
      </x:c>
      <x:c t="n" s="0">
        <x:v>8.583094</x:v>
      </x:c>
      <x:c t="n" s="0">
        <x:v>2.873988</x:v>
      </x:c>
      <x:c t="n" s="0">
        <x:v>-30.02868</x:v>
      </x:c>
      <x:c t="n" s="0">
        <x:v>-27.72898</x:v>
      </x:c>
      <x:c t="n" s="0">
        <x:v>-24.57651</x:v>
      </x:c>
      <x:c t="n" s="0">
        <x:v>-13.09363</x:v>
      </x:c>
      <x:c t="n" s="0">
        <x:v>-9.667385</x:v>
      </x:c>
      <x:c t="n" s="0">
        <x:v>-5.061762</x:v>
      </x:c>
      <x:c t="n" s="0">
        <x:v>3.583367</x:v>
      </x:c>
      <x:c t="n" s="0">
        <x:v>2.433677</x:v>
      </x:c>
      <x:c t="n" s="0">
        <x:v>7.784081</x:v>
      </x:c>
      <x:c t="n" s="0">
        <x:v>14.17192</x:v>
      </x:c>
      <x:c t="n" s="0">
        <x:v>11.20106</x:v>
      </x:c>
      <x:c t="n" s="0">
        <x:v>28.68</x:v>
      </x:c>
      <x:c t="n" s="0">
        <x:v>23.59911</x:v>
      </x:c>
      <x:c t="n" s="0">
        <x:v>25.89503</x:v>
      </x:c>
      <x:c t="n" s="0">
        <x:v>27.18558</x:v>
      </x:c>
      <x:c t="n" s="0">
        <x:v>27.84182</x:v>
      </x:c>
      <x:c t="n" s="0">
        <x:v>27.2534</x:v>
      </x:c>
      <x:c t="n" s="0">
        <x:v>24.40199</x:v>
      </x:c>
      <x:c t="n" s="0">
        <x:v>14.265</x:v>
      </x:c>
      <x:c t="n" s="0">
        <x:v>25.00109</x:v>
      </x:c>
      <x:c t="n" s="0">
        <x:v>28.1383</x:v>
      </x:c>
      <x:c t="n" s="0">
        <x:v>27.18461</x:v>
      </x:c>
      <x:c t="n" s="0">
        <x:v>33.10356</x:v>
      </x:c>
      <x:c t="n" s="0">
        <x:v>32.67957</x:v>
      </x:c>
      <x:c t="n" s="0">
        <x:v>27.33295</x:v>
      </x:c>
      <x:c t="n" s="0">
        <x:v>29.58624</x:v>
      </x:c>
      <x:c t="n" s="0">
        <x:v>25.59523</x:v>
      </x:c>
      <x:c t="n" s="0">
        <x:v>26.49938</x:v>
      </x:c>
      <x:c t="n" s="0">
        <x:v>28.61287</x:v>
      </x:c>
      <x:c t="n" s="0">
        <x:v>18.21708</x:v>
      </x:c>
      <x:c t="n" s="0">
        <x:v>8.424324</x:v>
      </x:c>
      <x:c t="n" s="0">
        <x:v>5.052423</x:v>
      </x:c>
      <x:c t="n" s="0">
        <x:v>3.787055</x:v>
      </x:c>
      <x:c t="n" s="0">
        <x:v>4.534088</x:v>
      </x:c>
      <x:c t="n" s="0">
        <x:v>7.943321</x:v>
      </x:c>
      <x:c t="n" s="0">
        <x:v>2.770772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43942.8934953704</x:v>
      </x:c>
      <x:c t="n" s="7">
        <x:v>43942.8934953704</x:v>
      </x:c>
      <x:c t="n" s="0">
        <x:v>40.21274</x:v>
      </x:c>
      <x:c t="n" s="0">
        <x:v>54.20069</x:v>
      </x:c>
      <x:c t="n" s="0">
        <x:v>53.10872</x:v>
      </x:c>
      <x:c t="n" s="0">
        <x:v>62.66438</x:v>
      </x:c>
      <x:c t="n" s="0">
        <x:v>-29.70705</x:v>
      </x:c>
      <x:c t="n" s="0">
        <x:v>-29.16826</x:v>
      </x:c>
      <x:c t="n" s="0">
        <x:v>-23.52216</x:v>
      </x:c>
      <x:c t="n" s="0">
        <x:v>-13.49741</x:v>
      </x:c>
      <x:c t="n" s="0">
        <x:v>-9.271046</x:v>
      </x:c>
      <x:c t="n" s="0">
        <x:v>-5.424057</x:v>
      </x:c>
      <x:c t="n" s="0">
        <x:v>3.46222</x:v>
      </x:c>
      <x:c t="n" s="0">
        <x:v>5.566127</x:v>
      </x:c>
      <x:c t="n" s="0">
        <x:v>11.09186</x:v>
      </x:c>
      <x:c t="n" s="0">
        <x:v>17.37428</x:v>
      </x:c>
      <x:c t="n" s="0">
        <x:v>18.24683</x:v>
      </x:c>
      <x:c t="n" s="0">
        <x:v>26.99192</x:v>
      </x:c>
      <x:c t="n" s="0">
        <x:v>24.14787</x:v>
      </x:c>
      <x:c t="n" s="0">
        <x:v>25.00413</x:v>
      </x:c>
      <x:c t="n" s="0">
        <x:v>24.49494</x:v>
      </x:c>
      <x:c t="n" s="0">
        <x:v>25.32535</x:v>
      </x:c>
      <x:c t="n" s="0">
        <x:v>24.13848</x:v>
      </x:c>
      <x:c t="n" s="0">
        <x:v>24.33483</x:v>
      </x:c>
      <x:c t="n" s="0">
        <x:v>22.84639</x:v>
      </x:c>
      <x:c t="n" s="0">
        <x:v>25.33947</x:v>
      </x:c>
      <x:c t="n" s="0">
        <x:v>27.57838</x:v>
      </x:c>
      <x:c t="n" s="0">
        <x:v>30.52383</x:v>
      </x:c>
      <x:c t="n" s="0">
        <x:v>31.43097</x:v>
      </x:c>
      <x:c t="n" s="0">
        <x:v>30.26486</x:v>
      </x:c>
      <x:c t="n" s="0">
        <x:v>28.05176</x:v>
      </x:c>
      <x:c t="n" s="0">
        <x:v>28.1838</x:v>
      </x:c>
      <x:c t="n" s="0">
        <x:v>26.34333</x:v>
      </x:c>
      <x:c t="n" s="0">
        <x:v>27.28956</x:v>
      </x:c>
      <x:c t="n" s="0">
        <x:v>27.44314</x:v>
      </x:c>
      <x:c t="n" s="0">
        <x:v>20.81024</x:v>
      </x:c>
      <x:c t="n" s="0">
        <x:v>8.798615</x:v>
      </x:c>
      <x:c t="n" s="0">
        <x:v>6.092796</x:v>
      </x:c>
      <x:c t="n" s="0">
        <x:v>3.797403</x:v>
      </x:c>
      <x:c t="n" s="0">
        <x:v>5.127375</x:v>
      </x:c>
      <x:c t="n" s="0">
        <x:v>8.57912</x:v>
      </x:c>
      <x:c t="n" s="0">
        <x:v>2.816855</x:v>
      </x:c>
      <x:c t="n" s="0">
        <x:v>-30.02868</x:v>
      </x:c>
      <x:c t="n" s="0">
        <x:v>-27.72898</x:v>
      </x:c>
      <x:c t="n" s="0">
        <x:v>-24.57651</x:v>
      </x:c>
      <x:c t="n" s="0">
        <x:v>-13.09363</x:v>
      </x:c>
      <x:c t="n" s="0">
        <x:v>-9.667385</x:v>
      </x:c>
      <x:c t="n" s="0">
        <x:v>-5.664833</x:v>
      </x:c>
      <x:c t="n" s="0">
        <x:v>3.583367</x:v>
      </x:c>
      <x:c t="n" s="0">
        <x:v>-1.51242</x:v>
      </x:c>
      <x:c t="n" s="0">
        <x:v>7.784081</x:v>
      </x:c>
      <x:c t="n" s="0">
        <x:v>14.17192</x:v>
      </x:c>
      <x:c t="n" s="0">
        <x:v>11.20106</x:v>
      </x:c>
      <x:c t="n" s="0">
        <x:v>28.26846</x:v>
      </x:c>
      <x:c t="n" s="0">
        <x:v>23.95501</x:v>
      </x:c>
      <x:c t="n" s="0">
        <x:v>29.02399</x:v>
      </x:c>
      <x:c t="n" s="0">
        <x:v>26.86976</x:v>
      </x:c>
      <x:c t="n" s="0">
        <x:v>23.3748</x:v>
      </x:c>
      <x:c t="n" s="0">
        <x:v>25.34823</x:v>
      </x:c>
      <x:c t="n" s="0">
        <x:v>23.71906</x:v>
      </x:c>
      <x:c t="n" s="0">
        <x:v>21.12537</x:v>
      </x:c>
      <x:c t="n" s="0">
        <x:v>23.55013</x:v>
      </x:c>
      <x:c t="n" s="0">
        <x:v>25.42546</x:v>
      </x:c>
      <x:c t="n" s="0">
        <x:v>31.16635</x:v>
      </x:c>
      <x:c t="n" s="0">
        <x:v>31.10498</x:v>
      </x:c>
      <x:c t="n" s="0">
        <x:v>32.44225</x:v>
      </x:c>
      <x:c t="n" s="0">
        <x:v>30.12953</x:v>
      </x:c>
      <x:c t="n" s="0">
        <x:v>27.60409</x:v>
      </x:c>
      <x:c t="n" s="0">
        <x:v>24.91555</x:v>
      </x:c>
      <x:c t="n" s="0">
        <x:v>27.37735</x:v>
      </x:c>
      <x:c t="n" s="0">
        <x:v>24.58789</x:v>
      </x:c>
      <x:c t="n" s="0">
        <x:v>19.49364</x:v>
      </x:c>
      <x:c t="n" s="0">
        <x:v>8.294352</x:v>
      </x:c>
      <x:c t="n" s="0">
        <x:v>6.174544</x:v>
      </x:c>
      <x:c t="n" s="0">
        <x:v>2.483248</x:v>
      </x:c>
      <x:c t="n" s="0">
        <x:v>5.197456</x:v>
      </x:c>
      <x:c t="n" s="0">
        <x:v>8.011883</x:v>
      </x:c>
      <x:c t="n" s="0">
        <x:v>2.586367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43942.8934953704</x:v>
      </x:c>
      <x:c t="n" s="7">
        <x:v>43942.8934953704</x:v>
      </x:c>
      <x:c t="n" s="0">
        <x:v>38.9593</x:v>
      </x:c>
      <x:c t="n" s="0">
        <x:v>54.20069</x:v>
      </x:c>
      <x:c t="n" s="0">
        <x:v>54.92991</x:v>
      </x:c>
      <x:c t="n" s="0">
        <x:v>61.69528</x:v>
      </x:c>
      <x:c t="n" s="0">
        <x:v>-29.75408</x:v>
      </x:c>
      <x:c t="n" s="0">
        <x:v>-29.16826</x:v>
      </x:c>
      <x:c t="n" s="0">
        <x:v>-23.66137</x:v>
      </x:c>
      <x:c t="n" s="0">
        <x:v>-13.43612</x:v>
      </x:c>
      <x:c t="n" s="0">
        <x:v>-9.326712</x:v>
      </x:c>
      <x:c t="n" s="0">
        <x:v>-5.458389</x:v>
      </x:c>
      <x:c t="n" s="0">
        <x:v>2.981065</x:v>
      </x:c>
      <x:c t="n" s="0">
        <x:v>4.89701</x:v>
      </x:c>
      <x:c t="n" s="0">
        <x:v>10.74002</x:v>
      </x:c>
      <x:c t="n" s="0">
        <x:v>16.77665</x:v>
      </x:c>
      <x:c t="n" s="0">
        <x:v>19.43217</x:v>
      </x:c>
      <x:c t="n" s="0">
        <x:v>26.95476</x:v>
      </x:c>
      <x:c t="n" s="0">
        <x:v>24.02213</x:v>
      </x:c>
      <x:c t="n" s="0">
        <x:v>25.15663</x:v>
      </x:c>
      <x:c t="n" s="0">
        <x:v>25.20648</x:v>
      </x:c>
      <x:c t="n" s="0">
        <x:v>24.92558</x:v>
      </x:c>
      <x:c t="n" s="0">
        <x:v>25.02511</x:v>
      </x:c>
      <x:c t="n" s="0">
        <x:v>24.19139</x:v>
      </x:c>
      <x:c t="n" s="0">
        <x:v>22.98252</x:v>
      </x:c>
      <x:c t="n" s="0">
        <x:v>25.04734</x:v>
      </x:c>
      <x:c t="n" s="0">
        <x:v>27.44354</x:v>
      </x:c>
      <x:c t="n" s="0">
        <x:v>30.67172</x:v>
      </x:c>
      <x:c t="n" s="0">
        <x:v>31.18165</x:v>
      </x:c>
      <x:c t="n" s="0">
        <x:v>30.64422</x:v>
      </x:c>
      <x:c t="n" s="0">
        <x:v>28.14746</x:v>
      </x:c>
      <x:c t="n" s="0">
        <x:v>27.83291</x:v>
      </x:c>
      <x:c t="n" s="0">
        <x:v>26.46604</x:v>
      </x:c>
      <x:c t="n" s="0">
        <x:v>27.27054</x:v>
      </x:c>
      <x:c t="n" s="0">
        <x:v>27.13808</x:v>
      </x:c>
      <x:c t="n" s="0">
        <x:v>20.58406</x:v>
      </x:c>
      <x:c t="n" s="0">
        <x:v>8.755605</x:v>
      </x:c>
      <x:c t="n" s="0">
        <x:v>5.877528</x:v>
      </x:c>
      <x:c t="n" s="0">
        <x:v>3.845334</x:v>
      </x:c>
      <x:c t="n" s="0">
        <x:v>5.536339</x:v>
      </x:c>
      <x:c t="n" s="0">
        <x:v>8.478894</x:v>
      </x:c>
      <x:c t="n" s="0">
        <x:v>2.766969</x:v>
      </x:c>
      <x:c t="n" s="0">
        <x:v>-30.02868</x:v>
      </x:c>
      <x:c t="n" s="0">
        <x:v>-27.5975</x:v>
      </x:c>
      <x:c t="n" s="0">
        <x:v>-24.38915</x:v>
      </x:c>
      <x:c t="n" s="0">
        <x:v>-13.0616</x:v>
      </x:c>
      <x:c t="n" s="0">
        <x:v>-9.667385</x:v>
      </x:c>
      <x:c t="n" s="0">
        <x:v>-5.664833</x:v>
      </x:c>
      <x:c t="n" s="0">
        <x:v>-4.138609</x:v>
      </x:c>
      <x:c t="n" s="0">
        <x:v>-11.04128</x:v>
      </x:c>
      <x:c t="n" s="0">
        <x:v>7.750048</x:v>
      </x:c>
      <x:c t="n" s="0">
        <x:v>5.664015</x:v>
      </x:c>
      <x:c t="n" s="0">
        <x:v>23.78088</x:v>
      </x:c>
      <x:c t="n" s="0">
        <x:v>26.73069</x:v>
      </x:c>
      <x:c t="n" s="0">
        <x:v>23.03363</x:v>
      </x:c>
      <x:c t="n" s="0">
        <x:v>24.94201</x:v>
      </x:c>
      <x:c t="n" s="0">
        <x:v>28.21019</x:v>
      </x:c>
      <x:c t="n" s="0">
        <x:v>21.69132</x:v>
      </x:c>
      <x:c t="n" s="0">
        <x:v>27.50766</x:v>
      </x:c>
      <x:c t="n" s="0">
        <x:v>22.83729</x:v>
      </x:c>
      <x:c t="n" s="0">
        <x:v>23.35978</x:v>
      </x:c>
      <x:c t="n" s="0">
        <x:v>22.83023</x:v>
      </x:c>
      <x:c t="n" s="0">
        <x:v>27.04042</x:v>
      </x:c>
      <x:c t="n" s="0">
        <x:v>30.74468</x:v>
      </x:c>
      <x:c t="n" s="0">
        <x:v>31.3121</x:v>
      </x:c>
      <x:c t="n" s="0">
        <x:v>31.89903</x:v>
      </x:c>
      <x:c t="n" s="0">
        <x:v>28.78419</x:v>
      </x:c>
      <x:c t="n" s="0">
        <x:v>24.93219</x:v>
      </x:c>
      <x:c t="n" s="0">
        <x:v>27.64447</x:v>
      </x:c>
      <x:c t="n" s="0">
        <x:v>27.28218</x:v>
      </x:c>
      <x:c t="n" s="0">
        <x:v>24.65939</x:v>
      </x:c>
      <x:c t="n" s="0">
        <x:v>19.14517</x:v>
      </x:c>
      <x:c t="n" s="0">
        <x:v>8.303886</x:v>
      </x:c>
      <x:c t="n" s="0">
        <x:v>4.817054</x:v>
      </x:c>
      <x:c t="n" s="0">
        <x:v>3.971311</x:v>
      </x:c>
      <x:c t="n" s="0">
        <x:v>7.438127</x:v>
      </x:c>
      <x:c t="n" s="0">
        <x:v>7.964262</x:v>
      </x:c>
      <x:c t="n" s="0">
        <x:v>2.597741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43942.8934953704</x:v>
      </x:c>
      <x:c t="n" s="7">
        <x:v>43942.8934953704</x:v>
      </x:c>
      <x:c t="n" s="0">
        <x:v>38.93047</x:v>
      </x:c>
      <x:c t="n" s="0">
        <x:v>54.20069</x:v>
      </x:c>
      <x:c t="n" s="0">
        <x:v>60.8214</x:v>
      </x:c>
      <x:c t="n" s="0">
        <x:v>67.28836</x:v>
      </x:c>
      <x:c t="n" s="0">
        <x:v>-29.79473</x:v>
      </x:c>
      <x:c t="n" s="0">
        <x:v>-28.83732</x:v>
      </x:c>
      <x:c t="n" s="0">
        <x:v>-23.60158</x:v>
      </x:c>
      <x:c t="n" s="0">
        <x:v>-13.34448</x:v>
      </x:c>
      <x:c t="n" s="0">
        <x:v>-9.374818</x:v>
      </x:c>
      <x:c t="n" s="0">
        <x:v>-5.487926</x:v>
      </x:c>
      <x:c t="n" s="0">
        <x:v>2.338404</x:v>
      </x:c>
      <x:c t="n" s="0">
        <x:v>4.230582</x:v>
      </x:c>
      <x:c t="n" s="0">
        <x:v>10.39352</x:v>
      </x:c>
      <x:c t="n" s="0">
        <x:v>16.09879</x:v>
      </x:c>
      <x:c t="n" s="0">
        <x:v>20.58822</x:v>
      </x:c>
      <x:c t="n" s="0">
        <x:v>26.92276</x:v>
      </x:c>
      <x:c t="n" s="0">
        <x:v>23.8167</x:v>
      </x:c>
      <x:c t="n" s="0">
        <x:v>24.51641</x:v>
      </x:c>
      <x:c t="n" s="0">
        <x:v>26.08055</x:v>
      </x:c>
      <x:c t="n" s="0">
        <x:v>24.64852</x:v>
      </x:c>
      <x:c t="n" s="0">
        <x:v>24.55405</x:v>
      </x:c>
      <x:c t="n" s="0">
        <x:v>23.87841</x:v>
      </x:c>
      <x:c t="n" s="0">
        <x:v>22.65825</x:v>
      </x:c>
      <x:c t="n" s="0">
        <x:v>24.6576</x:v>
      </x:c>
      <x:c t="n" s="0">
        <x:v>27.42138</x:v>
      </x:c>
      <x:c t="n" s="0">
        <x:v>30.42815</x:v>
      </x:c>
      <x:c t="n" s="0">
        <x:v>31.76012</x:v>
      </x:c>
      <x:c t="n" s="0">
        <x:v>30.6452</x:v>
      </x:c>
      <x:c t="n" s="0">
        <x:v>27.84174</x:v>
      </x:c>
      <x:c t="n" s="0">
        <x:v>27.97971</x:v>
      </x:c>
      <x:c t="n" s="0">
        <x:v>26.27293</x:v>
      </x:c>
      <x:c t="n" s="0">
        <x:v>27.17825</x:v>
      </x:c>
      <x:c t="n" s="0">
        <x:v>26.90653</x:v>
      </x:c>
      <x:c t="n" s="0">
        <x:v>20.31342</x:v>
      </x:c>
      <x:c t="n" s="0">
        <x:v>8.649336</x:v>
      </x:c>
      <x:c t="n" s="0">
        <x:v>5.777946</x:v>
      </x:c>
      <x:c t="n" s="0">
        <x:v>3.967428</x:v>
      </x:c>
      <x:c t="n" s="0">
        <x:v>5.732093</x:v>
      </x:c>
      <x:c t="n" s="0">
        <x:v>8.438251</x:v>
      </x:c>
      <x:c t="n" s="0">
        <x:v>2.856046</x:v>
      </x:c>
      <x:c t="n" s="0">
        <x:v>-30.02868</x:v>
      </x:c>
      <x:c t="n" s="0">
        <x:v>-26.77414</x:v>
      </x:c>
      <x:c t="n" s="0">
        <x:v>-23.26456</x:v>
      </x:c>
      <x:c t="n" s="0">
        <x:v>-12.84374</x:v>
      </x:c>
      <x:c t="n" s="0">
        <x:v>-9.667385</x:v>
      </x:c>
      <x:c t="n" s="0">
        <x:v>-5.664833</x:v>
      </x:c>
      <x:c t="n" s="0">
        <x:v>-9.405426</x:v>
      </x:c>
      <x:c t="n" s="0">
        <x:v>-11.04128</x:v>
      </x:c>
      <x:c t="n" s="0">
        <x:v>7.504039</x:v>
      </x:c>
      <x:c t="n" s="0">
        <x:v>-3.207793</x:v>
      </x:c>
      <x:c t="n" s="0">
        <x:v>24.33073</x:v>
      </x:c>
      <x:c t="n" s="0">
        <x:v>26.73069</x:v>
      </x:c>
      <x:c t="n" s="0">
        <x:v>22.3695</x:v>
      </x:c>
      <x:c t="n" s="0">
        <x:v>13.01371</x:v>
      </x:c>
      <x:c t="n" s="0">
        <x:v>28.87167</x:v>
      </x:c>
      <x:c t="n" s="0">
        <x:v>22.4584</x:v>
      </x:c>
      <x:c t="n" s="0">
        <x:v>21.18075</x:v>
      </x:c>
      <x:c t="n" s="0">
        <x:v>22.17082</x:v>
      </x:c>
      <x:c t="n" s="0">
        <x:v>19.66709</x:v>
      </x:c>
      <x:c t="n" s="0">
        <x:v>20.61621</x:v>
      </x:c>
      <x:c t="n" s="0">
        <x:v>27.39177</x:v>
      </x:c>
      <x:c t="n" s="0">
        <x:v>28.62907</x:v>
      </x:c>
      <x:c t="n" s="0">
        <x:v>32.92559</x:v>
      </x:c>
      <x:c t="n" s="0">
        <x:v>30.47853</x:v>
      </x:c>
      <x:c t="n" s="0">
        <x:v>24.28487</x:v>
      </x:c>
      <x:c t="n" s="0">
        <x:v>28.59149</x:v>
      </x:c>
      <x:c t="n" s="0">
        <x:v>25.02678</x:v>
      </x:c>
      <x:c t="n" s="0">
        <x:v>26.45477</x:v>
      </x:c>
      <x:c t="n" s="0">
        <x:v>24.9606</x:v>
      </x:c>
      <x:c t="n" s="0">
        <x:v>17.93459</x:v>
      </x:c>
      <x:c t="n" s="0">
        <x:v>7.871776</x:v>
      </x:c>
      <x:c t="n" s="0">
        <x:v>4.827551</x:v>
      </x:c>
      <x:c t="n" s="0">
        <x:v>4.494854</x:v>
      </x:c>
      <x:c t="n" s="0">
        <x:v>6.467978</x:v>
      </x:c>
      <x:c t="n" s="0">
        <x:v>8.628937</x:v>
      </x:c>
      <x:c t="n" s="0">
        <x:v>3.656347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43942.8934953704</x:v>
      </x:c>
      <x:c t="n" s="7">
        <x:v>43942.8934953704</x:v>
      </x:c>
      <x:c t="n" s="0">
        <x:v>39.64384</x:v>
      </x:c>
      <x:c t="n" s="0">
        <x:v>54.20069</x:v>
      </x:c>
      <x:c t="n" s="0">
        <x:v>63.39237</x:v>
      </x:c>
      <x:c t="n" s="0">
        <x:v>67.13596</x:v>
      </x:c>
      <x:c t="n" s="0">
        <x:v>-29.82979</x:v>
      </x:c>
      <x:c t="n" s="0">
        <x:v>-28.46957</x:v>
      </x:c>
      <x:c t="n" s="0">
        <x:v>-23.55114</x:v>
      </x:c>
      <x:c t="n" s="0">
        <x:v>-13.26772</x:v>
      </x:c>
      <x:c t="n" s="0">
        <x:v>-9.613866</x:v>
      </x:c>
      <x:c t="n" s="0">
        <x:v>-5.513311</x:v>
      </x:c>
      <x:c t="n" s="0">
        <x:v>1.702505</x:v>
      </x:c>
      <x:c t="n" s="0">
        <x:v>3.580027</x:v>
      </x:c>
      <x:c t="n" s="0">
        <x:v>10.07401</x:v>
      </x:c>
      <x:c t="n" s="0">
        <x:v>15.42219</x:v>
      </x:c>
      <x:c t="n" s="0">
        <x:v>21.37855</x:v>
      </x:c>
      <x:c t="n" s="0">
        <x:v>26.89524</x:v>
      </x:c>
      <x:c t="n" s="0">
        <x:v>23.90039</x:v>
      </x:c>
      <x:c t="n" s="0">
        <x:v>24.26428</x:v>
      </x:c>
      <x:c t="n" s="0">
        <x:v>25.91692</x:v>
      </x:c>
      <x:c t="n" s="0">
        <x:v>24.63225</x:v>
      </x:c>
      <x:c t="n" s="0">
        <x:v>24.389</x:v>
      </x:c>
      <x:c t="n" s="0">
        <x:v>23.87785</x:v>
      </x:c>
      <x:c t="n" s="0">
        <x:v>22.56718</x:v>
      </x:c>
      <x:c t="n" s="0">
        <x:v>24.6437</x:v>
      </x:c>
      <x:c t="n" s="0">
        <x:v>27.50874</x:v>
      </x:c>
      <x:c t="n" s="0">
        <x:v>30.18014</x:v>
      </x:c>
      <x:c t="n" s="0">
        <x:v>31.36759</x:v>
      </x:c>
      <x:c t="n" s="0">
        <x:v>30.11427</x:v>
      </x:c>
      <x:c t="n" s="0">
        <x:v>27.92231</x:v>
      </x:c>
      <x:c t="n" s="0">
        <x:v>28.07675</x:v>
      </x:c>
      <x:c t="n" s="0">
        <x:v>26.3019</x:v>
      </x:c>
      <x:c t="n" s="0">
        <x:v>26.94128</x:v>
      </x:c>
      <x:c t="n" s="0">
        <x:v>26.61063</x:v>
      </x:c>
      <x:c t="n" s="0">
        <x:v>20.01662</x:v>
      </x:c>
      <x:c t="n" s="0">
        <x:v>8.751249</x:v>
      </x:c>
      <x:c t="n" s="0">
        <x:v>5.631881</x:v>
      </x:c>
      <x:c t="n" s="0">
        <x:v>3.876868</x:v>
      </x:c>
      <x:c t="n" s="0">
        <x:v>5.628291</x:v>
      </x:c>
      <x:c t="n" s="0">
        <x:v>8.672869</x:v>
      </x:c>
      <x:c t="n" s="0">
        <x:v>2.807292</x:v>
      </x:c>
      <x:c t="n" s="0">
        <x:v>-30.02868</x:v>
      </x:c>
      <x:c t="n" s="0">
        <x:v>-26.77414</x:v>
      </x:c>
      <x:c t="n" s="0">
        <x:v>-23.26456</x:v>
      </x:c>
      <x:c t="n" s="0">
        <x:v>-12.84374</x:v>
      </x:c>
      <x:c t="n" s="0">
        <x:v>-11.95869</x:v>
      </x:c>
      <x:c t="n" s="0">
        <x:v>-5.664833</x:v>
      </x:c>
      <x:c t="n" s="0">
        <x:v>-9.405426</x:v>
      </x:c>
      <x:c t="n" s="0">
        <x:v>-8.637315</x:v>
      </x:c>
      <x:c t="n" s="0">
        <x:v>7.504039</x:v>
      </x:c>
      <x:c t="n" s="0">
        <x:v>9.800659</x:v>
      </x:c>
      <x:c t="n" s="0">
        <x:v>24.33073</x:v>
      </x:c>
      <x:c t="n" s="0">
        <x:v>26.25047</x:v>
      </x:c>
      <x:c t="n" s="0">
        <x:v>24.9771</x:v>
      </x:c>
      <x:c t="n" s="0">
        <x:v>22.91747</x:v>
      </x:c>
      <x:c t="n" s="0">
        <x:v>24.81197</x:v>
      </x:c>
      <x:c t="n" s="0">
        <x:v>25.25176</x:v>
      </x:c>
      <x:c t="n" s="0">
        <x:v>22.48905</x:v>
      </x:c>
      <x:c t="n" s="0">
        <x:v>23.72613</x:v>
      </x:c>
      <x:c t="n" s="0">
        <x:v>22.75691</x:v>
      </x:c>
      <x:c t="n" s="0">
        <x:v>24.47613</x:v>
      </x:c>
      <x:c t="n" s="0">
        <x:v>27.4676</x:v>
      </x:c>
      <x:c t="n" s="0">
        <x:v>28.2378</x:v>
      </x:c>
      <x:c t="n" s="0">
        <x:v>26.77794</x:v>
      </x:c>
      <x:c t="n" s="0">
        <x:v>24.05234</x:v>
      </x:c>
      <x:c t="n" s="0">
        <x:v>28.91929</x:v>
      </x:c>
      <x:c t="n" s="0">
        <x:v>29.3331</x:v>
      </x:c>
      <x:c t="n" s="0">
        <x:v>27.81188</x:v>
      </x:c>
      <x:c t="n" s="0">
        <x:v>26.05157</x:v>
      </x:c>
      <x:c t="n" s="0">
        <x:v>24.50877</x:v>
      </x:c>
      <x:c t="n" s="0">
        <x:v>17.99816</x:v>
      </x:c>
      <x:c t="n" s="0">
        <x:v>9.134788</x:v>
      </x:c>
      <x:c t="n" s="0">
        <x:v>4.731333</x:v>
      </x:c>
      <x:c t="n" s="0">
        <x:v>3.495061</x:v>
      </x:c>
      <x:c t="n" s="0">
        <x:v>4.892798</x:v>
      </x:c>
      <x:c t="n" s="0">
        <x:v>9.65233</x:v>
      </x:c>
      <x:c t="n" s="0">
        <x:v>2.328345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43942.8934953704</x:v>
      </x:c>
      <x:c t="n" s="7">
        <x:v>43942.8934953704</x:v>
      </x:c>
      <x:c t="n" s="0">
        <x:v>40.98065</x:v>
      </x:c>
      <x:c t="n" s="0">
        <x:v>54.20069</x:v>
      </x:c>
      <x:c t="n" s="0">
        <x:v>62.95737</x:v>
      </x:c>
      <x:c t="n" s="0">
        <x:v>68.57503</x:v>
      </x:c>
      <x:c t="n" s="0">
        <x:v>-29.85982</x:v>
      </x:c>
      <x:c t="n" s="0">
        <x:v>-28.17801</x:v>
      </x:c>
      <x:c t="n" s="0">
        <x:v>-23.50845</x:v>
      </x:c>
      <x:c t="n" s="0">
        <x:v>-13.20323</x:v>
      </x:c>
      <x:c t="n" s="0">
        <x:v>-10.16913</x:v>
      </x:c>
      <x:c t="n" s="0">
        <x:v>-5.535109</x:v>
      </x:c>
      <x:c t="n" s="0">
        <x:v>1.074345</x:v>
      </x:c>
      <x:c t="n" s="0">
        <x:v>2.957757</x:v>
      </x:c>
      <x:c t="n" s="0">
        <x:v>10.93194</x:v>
      </x:c>
      <x:c t="n" s="0">
        <x:v>16.06702</x:v>
      </x:c>
      <x:c t="n" s="0">
        <x:v>21.65865</x:v>
      </x:c>
      <x:c t="n" s="0">
        <x:v>26.3246</x:v>
      </x:c>
      <x:c t="n" s="0">
        <x:v>24.62583</x:v>
      </x:c>
      <x:c t="n" s="0">
        <x:v>24.15346</x:v>
      </x:c>
      <x:c t="n" s="0">
        <x:v>25.67118</x:v>
      </x:c>
      <x:c t="n" s="0">
        <x:v>25.19518</x:v>
      </x:c>
      <x:c t="n" s="0">
        <x:v>23.73352</x:v>
      </x:c>
      <x:c t="n" s="0">
        <x:v>23.52033</x:v>
      </x:c>
      <x:c t="n" s="0">
        <x:v>23.82228</x:v>
      </x:c>
      <x:c t="n" s="0">
        <x:v>24.66778</x:v>
      </x:c>
      <x:c t="n" s="0">
        <x:v>27.46856</x:v>
      </x:c>
      <x:c t="n" s="0">
        <x:v>30.61056</x:v>
      </x:c>
      <x:c t="n" s="0">
        <x:v>30.96737</x:v>
      </x:c>
      <x:c t="n" s="0">
        <x:v>29.8699</x:v>
      </x:c>
      <x:c t="n" s="0">
        <x:v>27.87804</x:v>
      </x:c>
      <x:c t="n" s="0">
        <x:v>28.21805</x:v>
      </x:c>
      <x:c t="n" s="0">
        <x:v>26.61739</x:v>
      </x:c>
      <x:c t="n" s="0">
        <x:v>26.83316</x:v>
      </x:c>
      <x:c t="n" s="0">
        <x:v>26.58921</x:v>
      </x:c>
      <x:c t="n" s="0">
        <x:v>19.93505</x:v>
      </x:c>
      <x:c t="n" s="0">
        <x:v>8.478477</x:v>
      </x:c>
      <x:c t="n" s="0">
        <x:v>5.619323</x:v>
      </x:c>
      <x:c t="n" s="0">
        <x:v>3.832366</x:v>
      </x:c>
      <x:c t="n" s="0">
        <x:v>5.644848</x:v>
      </x:c>
      <x:c t="n" s="0">
        <x:v>8.622965</x:v>
      </x:c>
      <x:c t="n" s="0">
        <x:v>2.919942</x:v>
      </x:c>
      <x:c t="n" s="0">
        <x:v>-30.02868</x:v>
      </x:c>
      <x:c t="n" s="0">
        <x:v>-26.77414</x:v>
      </x:c>
      <x:c t="n" s="0">
        <x:v>-23.26456</x:v>
      </x:c>
      <x:c t="n" s="0">
        <x:v>-12.84374</x:v>
      </x:c>
      <x:c t="n" s="0">
        <x:v>-17.1135</x:v>
      </x:c>
      <x:c t="n" s="0">
        <x:v>-5.664833</x:v>
      </x:c>
      <x:c t="n" s="0">
        <x:v>-9.405426</x:v>
      </x:c>
      <x:c t="n" s="0">
        <x:v>-7.098907</x:v>
      </x:c>
      <x:c t="n" s="0">
        <x:v>14.57375</x:v>
      </x:c>
      <x:c t="n" s="0">
        <x:v>18.63719</x:v>
      </x:c>
      <x:c t="n" s="0">
        <x:v>22.31873</x:v>
      </x:c>
      <x:c t="n" s="0">
        <x:v>18.84065</x:v>
      </x:c>
      <x:c t="n" s="0">
        <x:v>27.41336</x:v>
      </x:c>
      <x:c t="n" s="0">
        <x:v>24.41497</x:v>
      </x:c>
      <x:c t="n" s="0">
        <x:v>23.56612</x:v>
      </x:c>
      <x:c t="n" s="0">
        <x:v>27.12056</x:v>
      </x:c>
      <x:c t="n" s="0">
        <x:v>10.32952</x:v>
      </x:c>
      <x:c t="n" s="0">
        <x:v>20.0624</x:v>
      </x:c>
      <x:c t="n" s="0">
        <x:v>27.84254</x:v>
      </x:c>
      <x:c t="n" s="0">
        <x:v>25.09069</x:v>
      </x:c>
      <x:c t="n" s="0">
        <x:v>27.08679</x:v>
      </x:c>
      <x:c t="n" s="0">
        <x:v>32.7208</x:v>
      </x:c>
      <x:c t="n" s="0">
        <x:v>27.94214</x:v>
      </x:c>
      <x:c t="n" s="0">
        <x:v>29.50646</x:v>
      </x:c>
      <x:c t="n" s="0">
        <x:v>26.64784</x:v>
      </x:c>
      <x:c t="n" s="0">
        <x:v>28.13807</x:v>
      </x:c>
      <x:c t="n" s="0">
        <x:v>26.97564</x:v>
      </x:c>
      <x:c t="n" s="0">
        <x:v>25.14843</x:v>
      </x:c>
      <x:c t="n" s="0">
        <x:v>26.51439</x:v>
      </x:c>
      <x:c t="n" s="0">
        <x:v>19.35787</x:v>
      </x:c>
      <x:c t="n" s="0">
        <x:v>6.48027</x:v>
      </x:c>
      <x:c t="n" s="0">
        <x:v>5.877748</x:v>
      </x:c>
      <x:c t="n" s="0">
        <x:v>3.876369</x:v>
      </x:c>
      <x:c t="n" s="0">
        <x:v>5.936938</x:v>
      </x:c>
      <x:c t="n" s="0">
        <x:v>8.209692</x:v>
      </x:c>
      <x:c t="n" s="0">
        <x:v>3.37902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43942.8934953704</x:v>
      </x:c>
      <x:c t="n" s="7">
        <x:v>43942.8934953704</x:v>
      </x:c>
      <x:c t="n" s="0">
        <x:v>39.2668</x:v>
      </x:c>
      <x:c t="n" s="0">
        <x:v>54.20069</x:v>
      </x:c>
      <x:c t="n" s="0">
        <x:v>56.31406</x:v>
      </x:c>
      <x:c t="n" s="0">
        <x:v>62.66438</x:v>
      </x:c>
      <x:c t="n" s="0">
        <x:v>-29.88593</x:v>
      </x:c>
      <x:c t="n" s="0">
        <x:v>-27.94355</x:v>
      </x:c>
      <x:c t="n" s="0">
        <x:v>-23.47232</x:v>
      </x:c>
      <x:c t="n" s="0">
        <x:v>-13.14889</x:v>
      </x:c>
      <x:c t="n" s="0">
        <x:v>-10.70695</x:v>
      </x:c>
      <x:c t="n" s="0">
        <x:v>-5.553812</x:v>
      </x:c>
      <x:c t="n" s="0">
        <x:v>1.14385</x:v>
      </x:c>
      <x:c t="n" s="0">
        <x:v>2.345116</x:v>
      </x:c>
      <x:c t="n" s="0">
        <x:v>12.01123</x:v>
      </x:c>
      <x:c t="n" s="0">
        <x:v>16.55081</x:v>
      </x:c>
      <x:c t="n" s="0">
        <x:v>20.98876</x:v>
      </x:c>
      <x:c t="n" s="0">
        <x:v>25.76982</x:v>
      </x:c>
      <x:c t="n" s="0">
        <x:v>25.16191</x:v>
      </x:c>
      <x:c t="n" s="0">
        <x:v>25.04183</x:v>
      </x:c>
      <x:c t="n" s="0">
        <x:v>25.28092</x:v>
      </x:c>
      <x:c t="n" s="0">
        <x:v>24.91237</x:v>
      </x:c>
      <x:c t="n" s="0">
        <x:v>23.13009</x:v>
      </x:c>
      <x:c t="n" s="0">
        <x:v>23.58501</x:v>
      </x:c>
      <x:c t="n" s="0">
        <x:v>24.04426</x:v>
      </x:c>
      <x:c t="n" s="0">
        <x:v>24.57427</x:v>
      </x:c>
      <x:c t="n" s="0">
        <x:v>27.8324</x:v>
      </x:c>
      <x:c t="n" s="0">
        <x:v>30.65631</x:v>
      </x:c>
      <x:c t="n" s="0">
        <x:v>31.07462</x:v>
      </x:c>
      <x:c t="n" s="0">
        <x:v>29.6708</x:v>
      </x:c>
      <x:c t="n" s="0">
        <x:v>27.72188</x:v>
      </x:c>
      <x:c t="n" s="0">
        <x:v>28.3991</x:v>
      </x:c>
      <x:c t="n" s="0">
        <x:v>26.67818</x:v>
      </x:c>
      <x:c t="n" s="0">
        <x:v>26.58163</x:v>
      </x:c>
      <x:c t="n" s="0">
        <x:v>26.37782</x:v>
      </x:c>
      <x:c t="n" s="0">
        <x:v>19.66682</x:v>
      </x:c>
      <x:c t="n" s="0">
        <x:v>8.467641</x:v>
      </x:c>
      <x:c t="n" s="0">
        <x:v>5.827084</x:v>
      </x:c>
      <x:c t="n" s="0">
        <x:v>3.99835</x:v>
      </x:c>
      <x:c t="n" s="0">
        <x:v>6.026685</x:v>
      </x:c>
      <x:c t="n" s="0">
        <x:v>8.517186</x:v>
      </x:c>
      <x:c t="n" s="0">
        <x:v>2.83323</x:v>
      </x:c>
      <x:c t="n" s="0">
        <x:v>-30.04778</x:v>
      </x:c>
      <x:c t="n" s="0">
        <x:v>-26.77414</x:v>
      </x:c>
      <x:c t="n" s="0">
        <x:v>-23.26456</x:v>
      </x:c>
      <x:c t="n" s="0">
        <x:v>-12.84374</x:v>
      </x:c>
      <x:c t="n" s="0">
        <x:v>-17.1135</x:v>
      </x:c>
      <x:c t="n" s="0">
        <x:v>-5.811436</x:v>
      </x:c>
      <x:c t="n" s="0">
        <x:v>2.026746</x:v>
      </x:c>
      <x:c t="n" s="0">
        <x:v>-5.849327</x:v>
      </x:c>
      <x:c t="n" s="0">
        <x:v>15.60454</x:v>
      </x:c>
      <x:c t="n" s="0">
        <x:v>18.63719</x:v>
      </x:c>
      <x:c t="n" s="0">
        <x:v>4.839288</x:v>
      </x:c>
      <x:c t="n" s="0">
        <x:v>18.84065</x:v>
      </x:c>
      <x:c t="n" s="0">
        <x:v>26.8344</x:v>
      </x:c>
      <x:c t="n" s="0">
        <x:v>28.22718</x:v>
      </x:c>
      <x:c t="n" s="0">
        <x:v>21.53907</x:v>
      </x:c>
      <x:c t="n" s="0">
        <x:v>23.98767</x:v>
      </x:c>
      <x:c t="n" s="0">
        <x:v>14.62998</x:v>
      </x:c>
      <x:c t="n" s="0">
        <x:v>24.35022</x:v>
      </x:c>
      <x:c t="n" s="0">
        <x:v>24.36578</x:v>
      </x:c>
      <x:c t="n" s="0">
        <x:v>24.27575</x:v>
      </x:c>
      <x:c t="n" s="0">
        <x:v>29.49743</x:v>
      </x:c>
      <x:c t="n" s="0">
        <x:v>30.59632</x:v>
      </x:c>
      <x:c t="n" s="0">
        <x:v>31.71316</x:v>
      </x:c>
      <x:c t="n" s="0">
        <x:v>26.59855</x:v>
      </x:c>
      <x:c t="n" s="0">
        <x:v>27.31754</x:v>
      </x:c>
      <x:c t="n" s="0">
        <x:v>29.24109</x:v>
      </x:c>
      <x:c t="n" s="0">
        <x:v>27.51803</x:v>
      </x:c>
      <x:c t="n" s="0">
        <x:v>24.68256</x:v>
      </x:c>
      <x:c t="n" s="0">
        <x:v>24.59003</x:v>
      </x:c>
      <x:c t="n" s="0">
        <x:v>18.29612</x:v>
      </x:c>
      <x:c t="n" s="0">
        <x:v>8.606516</x:v>
      </x:c>
      <x:c t="n" s="0">
        <x:v>6.637031</x:v>
      </x:c>
      <x:c t="n" s="0">
        <x:v>4.607976</x:v>
      </x:c>
      <x:c t="n" s="0">
        <x:v>7.563498</x:v>
      </x:c>
      <x:c t="n" s="0">
        <x:v>7.834306</x:v>
      </x:c>
      <x:c t="n" s="0">
        <x:v>2.214245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43942.8934953704</x:v>
      </x:c>
      <x:c t="n" s="7">
        <x:v>43942.8934953704</x:v>
      </x:c>
      <x:c t="n" s="0">
        <x:v>39.53447</x:v>
      </x:c>
      <x:c t="n" s="0">
        <x:v>54.20069</x:v>
      </x:c>
      <x:c t="n" s="0">
        <x:v>60.93593</x:v>
      </x:c>
      <x:c t="n" s="0">
        <x:v>66.28165</x:v>
      </x:c>
      <x:c t="n" s="0">
        <x:v>-30.06697</x:v>
      </x:c>
      <x:c t="n" s="0">
        <x:v>-27.75283</x:v>
      </x:c>
      <x:c t="n" s="0">
        <x:v>-23.44182</x:v>
      </x:c>
      <x:c t="n" s="0">
        <x:v>-13.10303</x:v>
      </x:c>
      <x:c t="n" s="0">
        <x:v>-11.22571</x:v>
      </x:c>
      <x:c t="n" s="0">
        <x:v>-5.737758</x:v>
      </x:c>
      <x:c t="n" s="0">
        <x:v>1.284464</x:v>
      </x:c>
      <x:c t="n" s="0">
        <x:v>1.958691</x:v>
      </x:c>
      <x:c t="n" s="0">
        <x:v>12.7591</x:v>
      </x:c>
      <x:c t="n" s="0">
        <x:v>16.92519</x:v>
      </x:c>
      <x:c t="n" s="0">
        <x:v>20.32144</x:v>
      </x:c>
      <x:c t="n" s="0">
        <x:v>25.19588</x:v>
      </x:c>
      <x:c t="n" s="0">
        <x:v>24.47854</x:v>
      </x:c>
      <x:c t="n" s="0">
        <x:v>25.36849</x:v>
      </x:c>
      <x:c t="n" s="0">
        <x:v>24.76341</x:v>
      </x:c>
      <x:c t="n" s="0">
        <x:v>25.62492</x:v>
      </x:c>
      <x:c t="n" s="0">
        <x:v>22.69541</x:v>
      </x:c>
      <x:c t="n" s="0">
        <x:v>23.08374</x:v>
      </x:c>
      <x:c t="n" s="0">
        <x:v>23.86151</x:v>
      </x:c>
      <x:c t="n" s="0">
        <x:v>24.98377</x:v>
      </x:c>
      <x:c t="n" s="0">
        <x:v>27.6473</x:v>
      </x:c>
      <x:c t="n" s="0">
        <x:v>30.24234</x:v>
      </x:c>
      <x:c t="n" s="0">
        <x:v>31.53214</x:v>
      </x:c>
      <x:c t="n" s="0">
        <x:v>29.39761</x:v>
      </x:c>
      <x:c t="n" s="0">
        <x:v>27.74795</x:v>
      </x:c>
      <x:c t="n" s="0">
        <x:v>28.24752</x:v>
      </x:c>
      <x:c t="n" s="0">
        <x:v>26.86765</x:v>
      </x:c>
      <x:c t="n" s="0">
        <x:v>26.29931</x:v>
      </x:c>
      <x:c t="n" s="0">
        <x:v>26.11603</x:v>
      </x:c>
      <x:c t="n" s="0">
        <x:v>19.52934</x:v>
      </x:c>
      <x:c t="n" s="0">
        <x:v>8.525357</x:v>
      </x:c>
      <x:c t="n" s="0">
        <x:v>5.852253</x:v>
      </x:c>
      <x:c t="n" s="0">
        <x:v>3.959769</x:v>
      </x:c>
      <x:c t="n" s="0">
        <x:v>5.743866</x:v>
      </x:c>
      <x:c t="n" s="0">
        <x:v>8.692595</x:v>
      </x:c>
      <x:c t="n" s="0">
        <x:v>2.73801</x:v>
      </x:c>
      <x:c t="n" s="0">
        <x:v>-30.06697</x:v>
      </x:c>
      <x:c t="n" s="0">
        <x:v>-26.77414</x:v>
      </x:c>
      <x:c t="n" s="0">
        <x:v>-23.26456</x:v>
      </x:c>
      <x:c t="n" s="0">
        <x:v>-12.84374</x:v>
      </x:c>
      <x:c t="n" s="0">
        <x:v>-17.1135</x:v>
      </x:c>
      <x:c t="n" s="0">
        <x:v>-7.005191</x:v>
      </x:c>
      <x:c t="n" s="0">
        <x:v>2.026746</x:v>
      </x:c>
      <x:c t="n" s="0">
        <x:v>-1.455634</x:v>
      </x:c>
      <x:c t="n" s="0">
        <x:v>15.60454</x:v>
      </x:c>
      <x:c t="n" s="0">
        <x:v>18.63719</x:v>
      </x:c>
      <x:c t="n" s="0">
        <x:v>4.839288</x:v>
      </x:c>
      <x:c t="n" s="0">
        <x:v>16.93767</x:v>
      </x:c>
      <x:c t="n" s="0">
        <x:v>-0.6748983</x:v>
      </x:c>
      <x:c t="n" s="0">
        <x:v>26.20788</x:v>
      </x:c>
      <x:c t="n" s="0">
        <x:v>18.90688</x:v>
      </x:c>
      <x:c t="n" s="0">
        <x:v>28.37868</x:v>
      </x:c>
      <x:c t="n" s="0">
        <x:v>18.8451</x:v>
      </x:c>
      <x:c t="n" s="0">
        <x:v>14.5568</x:v>
      </x:c>
      <x:c t="n" s="0">
        <x:v>22.62942</x:v>
      </x:c>
      <x:c t="n" s="0">
        <x:v>26.5171</x:v>
      </x:c>
      <x:c t="n" s="0">
        <x:v>26.61094</x:v>
      </x:c>
      <x:c t="n" s="0">
        <x:v>27.53366</x:v>
      </x:c>
      <x:c t="n" s="0">
        <x:v>33.55411</x:v>
      </x:c>
      <x:c t="n" s="0">
        <x:v>27.56885</x:v>
      </x:c>
      <x:c t="n" s="0">
        <x:v>27.6292</x:v>
      </x:c>
      <x:c t="n" s="0">
        <x:v>27.93346</x:v>
      </x:c>
      <x:c t="n" s="0">
        <x:v>27.38437</x:v>
      </x:c>
      <x:c t="n" s="0">
        <x:v>24.15017</x:v>
      </x:c>
      <x:c t="n" s="0">
        <x:v>24.41429</x:v>
      </x:c>
      <x:c t="n" s="0">
        <x:v>17.95224</x:v>
      </x:c>
      <x:c t="n" s="0">
        <x:v>8.642821</x:v>
      </x:c>
      <x:c t="n" s="0">
        <x:v>6.077237</x:v>
      </x:c>
      <x:c t="n" s="0">
        <x:v>3.726884</x:v>
      </x:c>
      <x:c t="n" s="0">
        <x:v>5.020273</x:v>
      </x:c>
      <x:c t="n" s="0">
        <x:v>10.03035</x:v>
      </x:c>
      <x:c t="n" s="0">
        <x:v>2.020476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43942.8934953704</x:v>
      </x:c>
      <x:c t="n" s="7">
        <x:v>43942.8934953704</x:v>
      </x:c>
      <x:c t="n" s="0">
        <x:v>39.85414</x:v>
      </x:c>
      <x:c t="n" s="0">
        <x:v>54.20069</x:v>
      </x:c>
      <x:c t="n" s="0">
        <x:v>60.72071</x:v>
      </x:c>
      <x:c t="n" s="0">
        <x:v>66.81411</x:v>
      </x:c>
      <x:c t="n" s="0">
        <x:v>-30.06697</x:v>
      </x:c>
      <x:c t="n" s="0">
        <x:v>-27.59651</x:v>
      </x:c>
      <x:c t="n" s="0">
        <x:v>-23.36951</x:v>
      </x:c>
      <x:c t="n" s="0">
        <x:v>-13.22959</x:v>
      </x:c>
      <x:c t="n" s="0">
        <x:v>-11.72378</x:v>
      </x:c>
      <x:c t="n" s="0">
        <x:v>-5.901266</x:v>
      </x:c>
      <x:c t="n" s="0">
        <x:v>1.40105</x:v>
      </x:c>
      <x:c t="n" s="0">
        <x:v>1.599061</x:v>
      </x:c>
      <x:c t="n" s="0">
        <x:v>13.55996</x:v>
      </x:c>
      <x:c t="n" s="0">
        <x:v>16.42696</x:v>
      </x:c>
      <x:c t="n" s="0">
        <x:v>19.65709</x:v>
      </x:c>
      <x:c t="n" s="0">
        <x:v>24.51983</x:v>
      </x:c>
      <x:c t="n" s="0">
        <x:v>23.79551</x:v>
      </x:c>
      <x:c t="n" s="0">
        <x:v>24.69525</x:v>
      </x:c>
      <x:c t="n" s="0">
        <x:v>24.50102</x:v>
      </x:c>
      <x:c t="n" s="0">
        <x:v>25.11108</x:v>
      </x:c>
      <x:c t="n" s="0">
        <x:v>22.63483</x:v>
      </x:c>
      <x:c t="n" s="0">
        <x:v>22.75281</x:v>
      </x:c>
      <x:c t="n" s="0">
        <x:v>23.51181</x:v>
      </x:c>
      <x:c t="n" s="0">
        <x:v>24.53389</x:v>
      </x:c>
      <x:c t="n" s="0">
        <x:v>28.0987</x:v>
      </x:c>
      <x:c t="n" s="0">
        <x:v>30.78983</x:v>
      </x:c>
      <x:c t="n" s="0">
        <x:v>31.24955</x:v>
      </x:c>
      <x:c t="n" s="0">
        <x:v>29.31432</x:v>
      </x:c>
      <x:c t="n" s="0">
        <x:v>27.4378</x:v>
      </x:c>
      <x:c t="n" s="0">
        <x:v>28.23694</x:v>
      </x:c>
      <x:c t="n" s="0">
        <x:v>27.11404</x:v>
      </x:c>
      <x:c t="n" s="0">
        <x:v>26.20209</x:v>
      </x:c>
      <x:c t="n" s="0">
        <x:v>26.2919</x:v>
      </x:c>
      <x:c t="n" s="0">
        <x:v>19.44041</x:v>
      </x:c>
      <x:c t="n" s="0">
        <x:v>8.546158</x:v>
      </x:c>
      <x:c t="n" s="0">
        <x:v>5.774561</x:v>
      </x:c>
      <x:c t="n" s="0">
        <x:v>3.944718</x:v>
      </x:c>
      <x:c t="n" s="0">
        <x:v>5.914274</x:v>
      </x:c>
      <x:c t="n" s="0">
        <x:v>8.60425</x:v>
      </x:c>
      <x:c t="n" s="0">
        <x:v>2.781365</x:v>
      </x:c>
      <x:c t="n" s="0">
        <x:v>-30.06697</x:v>
      </x:c>
      <x:c t="n" s="0">
        <x:v>-26.77414</x:v>
      </x:c>
      <x:c t="n" s="0">
        <x:v>-22.90863</x:v>
      </x:c>
      <x:c t="n" s="0">
        <x:v>-14.34668</x:v>
      </x:c>
      <x:c t="n" s="0">
        <x:v>-17.1135</x:v>
      </x:c>
      <x:c t="n" s="0">
        <x:v>-7.005191</x:v>
      </x:c>
      <x:c t="n" s="0">
        <x:v>2.026746</x:v>
      </x:c>
      <x:c t="n" s="0">
        <x:v>-1.455634</x:v>
      </x:c>
      <x:c t="n" s="0">
        <x:v>16.70495</x:v>
      </x:c>
      <x:c t="n" s="0">
        <x:v>6.739981</x:v>
      </x:c>
      <x:c t="n" s="0">
        <x:v>4.839288</x:v>
      </x:c>
      <x:c t="n" s="0">
        <x:v>6.156365</x:v>
      </x:c>
      <x:c t="n" s="0">
        <x:v>-0.6748983</x:v>
      </x:c>
      <x:c t="n" s="0">
        <x:v>7.482319</x:v>
      </x:c>
      <x:c t="n" s="0">
        <x:v>23.00459</x:v>
      </x:c>
      <x:c t="n" s="0">
        <x:v>8.170874</x:v>
      </x:c>
      <x:c t="n" s="0">
        <x:v>22.5709</x:v>
      </x:c>
      <x:c t="n" s="0">
        <x:v>19.97229</x:v>
      </x:c>
      <x:c t="n" s="0">
        <x:v>21.52772</x:v>
      </x:c>
      <x:c t="n" s="0">
        <x:v>21.99512</x:v>
      </x:c>
      <x:c t="n" s="0">
        <x:v>30.65755</x:v>
      </x:c>
      <x:c t="n" s="0">
        <x:v>32.89531</x:v>
      </x:c>
      <x:c t="n" s="0">
        <x:v>28.62687</x:v>
      </x:c>
      <x:c t="n" s="0">
        <x:v>29.58572</x:v>
      </x:c>
      <x:c t="n" s="0">
        <x:v>27.04621</x:v>
      </x:c>
      <x:c t="n" s="0">
        <x:v>28.02354</x:v>
      </x:c>
      <x:c t="n" s="0">
        <x:v>28.57741</x:v>
      </x:c>
      <x:c t="n" s="0">
        <x:v>25.65715</x:v>
      </x:c>
      <x:c t="n" s="0">
        <x:v>26.99887</x:v>
      </x:c>
      <x:c t="n" s="0">
        <x:v>19.01821</x:v>
      </x:c>
      <x:c t="n" s="0">
        <x:v>8.724679</x:v>
      </x:c>
      <x:c t="n" s="0">
        <x:v>5.347301</x:v>
      </x:c>
      <x:c t="n" s="0">
        <x:v>3.873193</x:v>
      </x:c>
      <x:c t="n" s="0">
        <x:v>6.488318</x:v>
      </x:c>
      <x:c t="n" s="0">
        <x:v>7.855723</x:v>
      </x:c>
      <x:c t="n" s="0">
        <x:v>3.02672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43942.8934953704</x:v>
      </x:c>
      <x:c t="n" s="7">
        <x:v>43942.8934953704</x:v>
      </x:c>
      <x:c t="n" s="0">
        <x:v>39.18499</x:v>
      </x:c>
      <x:c t="n" s="0">
        <x:v>54.20069</x:v>
      </x:c>
      <x:c t="n" s="0">
        <x:v>64.09094</x:v>
      </x:c>
      <x:c t="n" s="0">
        <x:v>68.57503</x:v>
      </x:c>
      <x:c t="n" s="0">
        <x:v>-30.06697</x:v>
      </x:c>
      <x:c t="n" s="0">
        <x:v>-27.467</x:v>
      </x:c>
      <x:c t="n" s="0">
        <x:v>-23.26677</x:v>
      </x:c>
      <x:c t="n" s="0">
        <x:v>-13.50348</x:v>
      </x:c>
      <x:c t="n" s="0">
        <x:v>-12.19965</x:v>
      </x:c>
      <x:c t="n" s="0">
        <x:v>-6.045955</x:v>
      </x:c>
      <x:c t="n" s="0">
        <x:v>1.498198</x:v>
      </x:c>
      <x:c t="n" s="0">
        <x:v>1.266434</x:v>
      </x:c>
      <x:c t="n" s="0">
        <x:v>14.33587</x:v>
      </x:c>
      <x:c t="n" s="0">
        <x:v>15.82072</x:v>
      </x:c>
      <x:c t="n" s="0">
        <x:v>20.02041</x:v>
      </x:c>
      <x:c t="n" s="0">
        <x:v>23.84534</x:v>
      </x:c>
      <x:c t="n" s="0">
        <x:v>23.19318</x:v>
      </x:c>
      <x:c t="n" s="0">
        <x:v>24.26476</x:v>
      </x:c>
      <x:c t="n" s="0">
        <x:v>24.44315</x:v>
      </x:c>
      <x:c t="n" s="0">
        <x:v>24.47613</x:v>
      </x:c>
      <x:c t="n" s="0">
        <x:v>23.55085</x:v>
      </x:c>
      <x:c t="n" s="0">
        <x:v>22.21144</x:v>
      </x:c>
      <x:c t="n" s="0">
        <x:v>23.76339</x:v>
      </x:c>
      <x:c t="n" s="0">
        <x:v>24.76927</x:v>
      </x:c>
      <x:c t="n" s="0">
        <x:v>28.1459</x:v>
      </x:c>
      <x:c t="n" s="0">
        <x:v>31.09432</x:v>
      </x:c>
      <x:c t="n" s="0">
        <x:v>30.80959</x:v>
      </x:c>
      <x:c t="n" s="0">
        <x:v>29.90835</x:v>
      </x:c>
      <x:c t="n" s="0">
        <x:v>27.73059</x:v>
      </x:c>
      <x:c t="n" s="0">
        <x:v>28.28634</x:v>
      </x:c>
      <x:c t="n" s="0">
        <x:v>27.00257</x:v>
      </x:c>
      <x:c t="n" s="0">
        <x:v>26.01094</x:v>
      </x:c>
      <x:c t="n" s="0">
        <x:v>26.2298</x:v>
      </x:c>
      <x:c t="n" s="0">
        <x:v>19.21415</x:v>
      </x:c>
      <x:c t="n" s="0">
        <x:v>8.571451</x:v>
      </x:c>
      <x:c t="n" s="0">
        <x:v>5.776342</x:v>
      </x:c>
      <x:c t="n" s="0">
        <x:v>4.035499</x:v>
      </x:c>
      <x:c t="n" s="0">
        <x:v>6.077671</x:v>
      </x:c>
      <x:c t="n" s="0">
        <x:v>8.596006</x:v>
      </x:c>
      <x:c t="n" s="0">
        <x:v>2.80071</x:v>
      </x:c>
      <x:c t="n" s="0">
        <x:v>-30.06697</x:v>
      </x:c>
      <x:c t="n" s="0">
        <x:v>-26.77414</x:v>
      </x:c>
      <x:c t="n" s="0">
        <x:v>-22.70828</x:v>
      </x:c>
      <x:c t="n" s="0">
        <x:v>-15.58505</x:v>
      </x:c>
      <x:c t="n" s="0">
        <x:v>-17.1135</x:v>
      </x:c>
      <x:c t="n" s="0">
        <x:v>-7.005191</x:v>
      </x:c>
      <x:c t="n" s="0">
        <x:v>2.026746</x:v>
      </x:c>
      <x:c t="n" s="0">
        <x:v>-1.455634</x:v>
      </x:c>
      <x:c t="n" s="0">
        <x:v>17.25221</x:v>
      </x:c>
      <x:c t="n" s="0">
        <x:v>6.739981</x:v>
      </x:c>
      <x:c t="n" s="0">
        <x:v>22.2666</x:v>
      </x:c>
      <x:c t="n" s="0">
        <x:v>6.156365</x:v>
      </x:c>
      <x:c t="n" s="0">
        <x:v>14.88879</x:v>
      </x:c>
      <x:c t="n" s="0">
        <x:v>20.94116</x:v>
      </x:c>
      <x:c t="n" s="0">
        <x:v>23.83693</x:v>
      </x:c>
      <x:c t="n" s="0">
        <x:v>13.87039</x:v>
      </x:c>
      <x:c t="n" s="0">
        <x:v>26.58902</x:v>
      </x:c>
      <x:c t="n" s="0">
        <x:v>14.61374</x:v>
      </x:c>
      <x:c t="n" s="0">
        <x:v>25.17312</x:v>
      </x:c>
      <x:c t="n" s="0">
        <x:v>25.92705</x:v>
      </x:c>
      <x:c t="n" s="0">
        <x:v>27.54517</x:v>
      </x:c>
      <x:c t="n" s="0">
        <x:v>32.64418</x:v>
      </x:c>
      <x:c t="n" s="0">
        <x:v>27.147</x:v>
      </x:c>
      <x:c t="n" s="0">
        <x:v>31.76115</x:v>
      </x:c>
      <x:c t="n" s="0">
        <x:v>28.17342</x:v>
      </x:c>
      <x:c t="n" s="0">
        <x:v>28.7112</x:v>
      </x:c>
      <x:c t="n" s="0">
        <x:v>25.92929</x:v>
      </x:c>
      <x:c t="n" s="0">
        <x:v>25.47547</x:v>
      </x:c>
      <x:c t="n" s="0">
        <x:v>27.21576</x:v>
      </x:c>
      <x:c t="n" s="0">
        <x:v>18.05306</x:v>
      </x:c>
      <x:c t="n" s="0">
        <x:v>8.715113</x:v>
      </x:c>
      <x:c t="n" s="0">
        <x:v>5.643525</x:v>
      </x:c>
      <x:c t="n" s="0">
        <x:v>4.458305</x:v>
      </x:c>
      <x:c t="n" s="0">
        <x:v>6.312356</x:v>
      </x:c>
      <x:c t="n" s="0">
        <x:v>8.245701</x:v>
      </x:c>
      <x:c t="n" s="0">
        <x:v>3.071849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43942.8934953704</x:v>
      </x:c>
      <x:c t="n" s="7">
        <x:v>43942.8934953704</x:v>
      </x:c>
      <x:c t="n" s="0">
        <x:v>38.80438</x:v>
      </x:c>
      <x:c t="n" s="0">
        <x:v>54.20069</x:v>
      </x:c>
      <x:c t="n" s="0">
        <x:v>60.11062</x:v>
      </x:c>
      <x:c t="n" s="0">
        <x:v>64.42529</x:v>
      </x:c>
      <x:c t="n" s="0">
        <x:v>-30.06697</x:v>
      </x:c>
      <x:c t="n" s="0">
        <x:v>-27.36223</x:v>
      </x:c>
      <x:c t="n" s="0">
        <x:v>-23.181</x:v>
      </x:c>
      <x:c t="n" s="0">
        <x:v>-13.75189</x:v>
      </x:c>
      <x:c t="n" s="0">
        <x:v>-12.67444</x:v>
      </x:c>
      <x:c t="n" s="0">
        <x:v>-6.173456</x:v>
      </x:c>
      <x:c t="n" s="0">
        <x:v>1.582878</x:v>
      </x:c>
      <x:c t="n" s="0">
        <x:v>1.269231</x:v>
      </x:c>
      <x:c t="n" s="0">
        <x:v>14.84308</x:v>
      </x:c>
      <x:c t="n" s="0">
        <x:v>15.50504</x:v>
      </x:c>
      <x:c t="n" s="0">
        <x:v>20.56355</x:v>
      </x:c>
      <x:c t="n" s="0">
        <x:v>23.35979</x:v>
      </x:c>
      <x:c t="n" s="0">
        <x:v>22.63104</x:v>
      </x:c>
      <x:c t="n" s="0">
        <x:v>24.09127</x:v>
      </x:c>
      <x:c t="n" s="0">
        <x:v>24.13814</x:v>
      </x:c>
      <x:c t="n" s="0">
        <x:v>24.04109</x:v>
      </x:c>
      <x:c t="n" s="0">
        <x:v>22.97947</x:v>
      </x:c>
      <x:c t="n" s="0">
        <x:v>21.65876</x:v>
      </x:c>
      <x:c t="n" s="0">
        <x:v>24.48368</x:v>
      </x:c>
      <x:c t="n" s="0">
        <x:v>24.93452</x:v>
      </x:c>
      <x:c t="n" s="0">
        <x:v>27.75116</x:v>
      </x:c>
      <x:c t="n" s="0">
        <x:v>30.85612</x:v>
      </x:c>
      <x:c t="n" s="0">
        <x:v>30.98891</x:v>
      </x:c>
      <x:c t="n" s="0">
        <x:v>29.61251</x:v>
      </x:c>
      <x:c t="n" s="0">
        <x:v>27.75871</x:v>
      </x:c>
      <x:c t="n" s="0">
        <x:v>28.15872</x:v>
      </x:c>
      <x:c t="n" s="0">
        <x:v>26.82574</x:v>
      </x:c>
      <x:c t="n" s="0">
        <x:v>26.05534</x:v>
      </x:c>
      <x:c t="n" s="0">
        <x:v>26.26616</x:v>
      </x:c>
      <x:c t="n" s="0">
        <x:v>19.07793</x:v>
      </x:c>
      <x:c t="n" s="0">
        <x:v>8.591651</x:v>
      </x:c>
      <x:c t="n" s="0">
        <x:v>5.880483</x:v>
      </x:c>
      <x:c t="n" s="0">
        <x:v>3.880869</x:v>
      </x:c>
      <x:c t="n" s="0">
        <x:v>5.89286</x:v>
      </x:c>
      <x:c t="n" s="0">
        <x:v>8.660202</x:v>
      </x:c>
      <x:c t="n" s="0">
        <x:v>2.760935</x:v>
      </x:c>
      <x:c t="n" s="0">
        <x:v>-30.06697</x:v>
      </x:c>
      <x:c t="n" s="0">
        <x:v>-26.80399</x:v>
      </x:c>
      <x:c t="n" s="0">
        <x:v>-22.70828</x:v>
      </x:c>
      <x:c t="n" s="0">
        <x:v>-15.58505</x:v>
      </x:c>
      <x:c t="n" s="0">
        <x:v>-18.00225</x:v>
      </x:c>
      <x:c t="n" s="0">
        <x:v>-7.005191</x:v>
      </x:c>
      <x:c t="n" s="0">
        <x:v>2.065842</x:v>
      </x:c>
      <x:c t="n" s="0">
        <x:v>1.545754</x:v>
      </x:c>
      <x:c t="n" s="0">
        <x:v>16.77707</x:v>
      </x:c>
      <x:c t="n" s="0">
        <x:v>15.18476</x:v>
      </x:c>
      <x:c t="n" s="0">
        <x:v>22.83669</x:v>
      </x:c>
      <x:c t="n" s="0">
        <x:v>20.83271</x:v>
      </x:c>
      <x:c t="n" s="0">
        <x:v>15.4536</x:v>
      </x:c>
      <x:c t="n" s="0">
        <x:v>22.90829</x:v>
      </x:c>
      <x:c t="n" s="0">
        <x:v>21.72996</x:v>
      </x:c>
      <x:c t="n" s="0">
        <x:v>20.37147</x:v>
      </x:c>
      <x:c t="n" s="0">
        <x:v>15.38982</x:v>
      </x:c>
      <x:c t="n" s="0">
        <x:v>15.52963</x:v>
      </x:c>
      <x:c t="n" s="0">
        <x:v>27.07487</x:v>
      </x:c>
      <x:c t="n" s="0">
        <x:v>25.75536</x:v>
      </x:c>
      <x:c t="n" s="0">
        <x:v>23.40219</x:v>
      </x:c>
      <x:c t="n" s="0">
        <x:v>28.43465</x:v>
      </x:c>
      <x:c t="n" s="0">
        <x:v>31.86361</x:v>
      </x:c>
      <x:c t="n" s="0">
        <x:v>27.42063</x:v>
      </x:c>
      <x:c t="n" s="0">
        <x:v>27.83669</x:v>
      </x:c>
      <x:c t="n" s="0">
        <x:v>26.54885</x:v>
      </x:c>
      <x:c t="n" s="0">
        <x:v>25.44864</x:v>
      </x:c>
      <x:c t="n" s="0">
        <x:v>25.79333</x:v>
      </x:c>
      <x:c t="n" s="0">
        <x:v>24.77398</x:v>
      </x:c>
      <x:c t="n" s="0">
        <x:v>18.25028</x:v>
      </x:c>
      <x:c t="n" s="0">
        <x:v>8.78421</x:v>
      </x:c>
      <x:c t="n" s="0">
        <x:v>6.47036</x:v>
      </x:c>
      <x:c t="n" s="0">
        <x:v>3.127434</x:v>
      </x:c>
      <x:c t="n" s="0">
        <x:v>4.920409</x:v>
      </x:c>
      <x:c t="n" s="0">
        <x:v>9.177137</x:v>
      </x:c>
      <x:c t="n" s="0">
        <x:v>2.623594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43942.8934953704</x:v>
      </x:c>
      <x:c t="n" s="7">
        <x:v>43942.8934953704</x:v>
      </x:c>
      <x:c t="n" s="0">
        <x:v>40.00376</x:v>
      </x:c>
      <x:c t="n" s="0">
        <x:v>54.20069</x:v>
      </x:c>
      <x:c t="n" s="0">
        <x:v>60.72084</x:v>
      </x:c>
      <x:c t="n" s="0">
        <x:v>66.28165</x:v>
      </x:c>
      <x:c t="n" s="0">
        <x:v>-30.06697</x:v>
      </x:c>
      <x:c t="n" s="0">
        <x:v>-27.29148</x:v>
      </x:c>
      <x:c t="n" s="0">
        <x:v>-23.1091</x:v>
      </x:c>
      <x:c t="n" s="0">
        <x:v>-13.97589</x:v>
      </x:c>
      <x:c t="n" s="0">
        <x:v>-13.29095</x:v>
      </x:c>
      <x:c t="n" s="0">
        <x:v>-6.285387</x:v>
      </x:c>
      <x:c t="n" s="0">
        <x:v>1.675502</x:v>
      </x:c>
      <x:c t="n" s="0">
        <x:v>1.310709</x:v>
      </x:c>
      <x:c t="n" s="0">
        <x:v>14.85547</x:v>
      </x:c>
      <x:c t="n" s="0">
        <x:v>16.77032</x:v>
      </x:c>
      <x:c t="n" s="0">
        <x:v>20.97905</x:v>
      </x:c>
      <x:c t="n" s="0">
        <x:v>24.04906</x:v>
      </x:c>
      <x:c t="n" s="0">
        <x:v>23.72777</x:v>
      </x:c>
      <x:c t="n" s="0">
        <x:v>24.26099</x:v>
      </x:c>
      <x:c t="n" s="0">
        <x:v>23.88009</x:v>
      </x:c>
      <x:c t="n" s="0">
        <x:v>24.10187</x:v>
      </x:c>
      <x:c t="n" s="0">
        <x:v>22.38783</x:v>
      </x:c>
      <x:c t="n" s="0">
        <x:v>22.28625</x:v>
      </x:c>
      <x:c t="n" s="0">
        <x:v>24.28382</x:v>
      </x:c>
      <x:c t="n" s="0">
        <x:v>24.86454</x:v>
      </x:c>
      <x:c t="n" s="0">
        <x:v>27.63552</x:v>
      </x:c>
      <x:c t="n" s="0">
        <x:v>30.83253</x:v>
      </x:c>
      <x:c t="n" s="0">
        <x:v>31.40154</x:v>
      </x:c>
      <x:c t="n" s="0">
        <x:v>29.52883</x:v>
      </x:c>
      <x:c t="n" s="0">
        <x:v>27.55435</x:v>
      </x:c>
      <x:c t="n" s="0">
        <x:v>28.2484</x:v>
      </x:c>
      <x:c t="n" s="0">
        <x:v>27.04616</x:v>
      </x:c>
      <x:c t="n" s="0">
        <x:v>25.85795</x:v>
      </x:c>
      <x:c t="n" s="0">
        <x:v>26.10533</x:v>
      </x:c>
      <x:c t="n" s="0">
        <x:v>19.07589</x:v>
      </x:c>
      <x:c t="n" s="0">
        <x:v>8.798849</x:v>
      </x:c>
      <x:c t="n" s="0">
        <x:v>5.842157</x:v>
      </x:c>
      <x:c t="n" s="0">
        <x:v>3.780621</x:v>
      </x:c>
      <x:c t="n" s="0">
        <x:v>5.786877</x:v>
      </x:c>
      <x:c t="n" s="0">
        <x:v>8.79402</x:v>
      </x:c>
      <x:c t="n" s="0">
        <x:v>2.77519</x:v>
      </x:c>
      <x:c t="n" s="0">
        <x:v>-30.06697</x:v>
      </x:c>
      <x:c t="n" s="0">
        <x:v>-26.89478</x:v>
      </x:c>
      <x:c t="n" s="0">
        <x:v>-22.70828</x:v>
      </x:c>
      <x:c t="n" s="0">
        <x:v>-15.58505</x:v>
      </x:c>
      <x:c t="n" s="0">
        <x:v>-22.96787</x:v>
      </x:c>
      <x:c t="n" s="0">
        <x:v>-7.005191</x:v>
      </x:c>
      <x:c t="n" s="0">
        <x:v>2.181061</x:v>
      </x:c>
      <x:c t="n" s="0">
        <x:v>1.545754</x:v>
      </x:c>
      <x:c t="n" s="0">
        <x:v>14.92725</x:v>
      </x:c>
      <x:c t="n" s="0">
        <x:v>20.71244</x:v>
      </x:c>
      <x:c t="n" s="0">
        <x:v>22.83669</x:v>
      </x:c>
      <x:c t="n" s="0">
        <x:v>26.74089</x:v>
      </x:c>
      <x:c t="n" s="0">
        <x:v>28.10934</x:v>
      </x:c>
      <x:c t="n" s="0">
        <x:v>25.3845</x:v>
      </x:c>
      <x:c t="n" s="0">
        <x:v>21.9984</x:v>
      </x:c>
      <x:c t="n" s="0">
        <x:v>24.86832</x:v>
      </x:c>
      <x:c t="n" s="0">
        <x:v>13.64852</x:v>
      </x:c>
      <x:c t="n" s="0">
        <x:v>25.33441</x:v>
      </x:c>
      <x:c t="n" s="0">
        <x:v>22.6722</x:v>
      </x:c>
      <x:c t="n" s="0">
        <x:v>23.55246</x:v>
      </x:c>
      <x:c t="n" s="0">
        <x:v>27.94239</x:v>
      </x:c>
      <x:c t="n" s="0">
        <x:v>30.6534</x:v>
      </x:c>
      <x:c t="n" s="0">
        <x:v>33.26945</x:v>
      </x:c>
      <x:c t="n" s="0">
        <x:v>29.04503</x:v>
      </x:c>
      <x:c t="n" s="0">
        <x:v>26.3674</x:v>
      </x:c>
      <x:c t="n" s="0">
        <x:v>28.62109</x:v>
      </x:c>
      <x:c t="n" s="0">
        <x:v>28.09026</x:v>
      </x:c>
      <x:c t="n" s="0">
        <x:v>24.01503</x:v>
      </x:c>
      <x:c t="n" s="0">
        <x:v>25.53989</x:v>
      </x:c>
      <x:c t="n" s="0">
        <x:v>19.09782</x:v>
      </x:c>
      <x:c t="n" s="0">
        <x:v>9.824983</x:v>
      </x:c>
      <x:c t="n" s="0">
        <x:v>5.810024</x:v>
      </x:c>
      <x:c t="n" s="0">
        <x:v>3.237683</x:v>
      </x:c>
      <x:c t="n" s="0">
        <x:v>4.763679</x:v>
      </x:c>
      <x:c t="n" s="0">
        <x:v>9.376928</x:v>
      </x:c>
      <x:c t="n" s="0">
        <x:v>3.05139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43942.8934953704</x:v>
      </x:c>
      <x:c t="n" s="7">
        <x:v>43942.8934953704</x:v>
      </x:c>
      <x:c t="n" s="0">
        <x:v>39.03445</x:v>
      </x:c>
      <x:c t="n" s="0">
        <x:v>54.20069</x:v>
      </x:c>
      <x:c t="n" s="0">
        <x:v>59.7625</x:v>
      </x:c>
      <x:c t="n" s="0">
        <x:v>65.45191</x:v>
      </x:c>
      <x:c t="n" s="0">
        <x:v>-30.06697</x:v>
      </x:c>
      <x:c t="n" s="0">
        <x:v>-27.23226</x:v>
      </x:c>
      <x:c t="n" s="0">
        <x:v>-23.04857</x:v>
      </x:c>
      <x:c t="n" s="0">
        <x:v>-14.17682</x:v>
      </x:c>
      <x:c t="n" s="0">
        <x:v>-13.89705</x:v>
      </x:c>
      <x:c t="n" s="0">
        <x:v>-5.870994</x:v>
      </x:c>
      <x:c t="n" s="0">
        <x:v>1.753071</x:v>
      </x:c>
      <x:c t="n" s="0">
        <x:v>1.172336</x:v>
      </x:c>
      <x:c t="n" s="0">
        <x:v>14.86602</x:v>
      </x:c>
      <x:c t="n" s="0">
        <x:v>17.6191</x:v>
      </x:c>
      <x:c t="n" s="0">
        <x:v>21.08451</x:v>
      </x:c>
      <x:c t="n" s="0">
        <x:v>24.56187</x:v>
      </x:c>
      <x:c t="n" s="0">
        <x:v>25.43493</x:v>
      </x:c>
      <x:c t="n" s="0">
        <x:v>24.49284</x:v>
      </x:c>
      <x:c t="n" s="0">
        <x:v>23.83156</x:v>
      </x:c>
      <x:c t="n" s="0">
        <x:v>24.47902</x:v>
      </x:c>
      <x:c t="n" s="0">
        <x:v>22.56469</x:v>
      </x:c>
      <x:c t="n" s="0">
        <x:v>22.06834</x:v>
      </x:c>
      <x:c t="n" s="0">
        <x:v>23.93169</x:v>
      </x:c>
      <x:c t="n" s="0">
        <x:v>25.31698</x:v>
      </x:c>
      <x:c t="n" s="0">
        <x:v>28.11894</x:v>
      </x:c>
      <x:c t="n" s="0">
        <x:v>30.91488</x:v>
      </x:c>
      <x:c t="n" s="0">
        <x:v>31.13979</x:v>
      </x:c>
      <x:c t="n" s="0">
        <x:v>29.17669</x:v>
      </x:c>
      <x:c t="n" s="0">
        <x:v>27.34039</x:v>
      </x:c>
      <x:c t="n" s="0">
        <x:v>28.04563</x:v>
      </x:c>
      <x:c t="n" s="0">
        <x:v>26.95697</x:v>
      </x:c>
      <x:c t="n" s="0">
        <x:v>25.95932</x:v>
      </x:c>
      <x:c t="n" s="0">
        <x:v>26.00144</x:v>
      </x:c>
      <x:c t="n" s="0">
        <x:v>19.15042</x:v>
      </x:c>
      <x:c t="n" s="0">
        <x:v>8.708971</x:v>
      </x:c>
      <x:c t="n" s="0">
        <x:v>5.90448</x:v>
      </x:c>
      <x:c t="n" s="0">
        <x:v>3.972694</x:v>
      </x:c>
      <x:c t="n" s="0">
        <x:v>5.933118</x:v>
      </x:c>
      <x:c t="n" s="0">
        <x:v>8.702868</x:v>
      </x:c>
      <x:c t="n" s="0">
        <x:v>2.831411</x:v>
      </x:c>
      <x:c t="n" s="0">
        <x:v>-30.06697</x:v>
      </x:c>
      <x:c t="n" s="0">
        <x:v>-26.89478</x:v>
      </x:c>
      <x:c t="n" s="0">
        <x:v>-22.70828</x:v>
      </x:c>
      <x:c t="n" s="0">
        <x:v>-15.58505</x:v>
      </x:c>
      <x:c t="n" s="0">
        <x:v>-22.96787</x:v>
      </x:c>
      <x:c t="n" s="0">
        <x:v>-3.673081</x:v>
      </x:c>
      <x:c t="n" s="0">
        <x:v>2.181061</x:v>
      </x:c>
      <x:c t="n" s="0">
        <x:v>0.005094993</x:v>
      </x:c>
      <x:c t="n" s="0">
        <x:v>14.92725</x:v>
      </x:c>
      <x:c t="n" s="0">
        <x:v>20.71244</x:v>
      </x:c>
      <x:c t="n" s="0">
        <x:v>21.05089</x:v>
      </x:c>
      <x:c t="n" s="0">
        <x:v>26.74089</x:v>
      </x:c>
      <x:c t="n" s="0">
        <x:v>30.06127</x:v>
      </x:c>
      <x:c t="n" s="0">
        <x:v>25.23684</x:v>
      </x:c>
      <x:c t="n" s="0">
        <x:v>24.00244</x:v>
      </x:c>
      <x:c t="n" s="0">
        <x:v>26.23495</x:v>
      </x:c>
      <x:c t="n" s="0">
        <x:v>24.92131</x:v>
      </x:c>
      <x:c t="n" s="0">
        <x:v>18.45572</x:v>
      </x:c>
      <x:c t="n" s="0">
        <x:v>21.16597</x:v>
      </x:c>
      <x:c t="n" s="0">
        <x:v>27.38976</x:v>
      </x:c>
      <x:c t="n" s="0">
        <x:v>29.87764</x:v>
      </x:c>
      <x:c t="n" s="0">
        <x:v>31.23643</x:v>
      </x:c>
      <x:c t="n" s="0">
        <x:v>28.94722</x:v>
      </x:c>
      <x:c t="n" s="0">
        <x:v>25.82752</x:v>
      </x:c>
      <x:c t="n" s="0">
        <x:v>25.60617</x:v>
      </x:c>
      <x:c t="n" s="0">
        <x:v>27.65055</x:v>
      </x:c>
      <x:c t="n" s="0">
        <x:v>26.60809</x:v>
      </x:c>
      <x:c t="n" s="0">
        <x:v>26.93666</x:v>
      </x:c>
      <x:c t="n" s="0">
        <x:v>25.16234</x:v>
      </x:c>
      <x:c t="n" s="0">
        <x:v>19.26089</x:v>
      </x:c>
      <x:c t="n" s="0">
        <x:v>7.81251</x:v>
      </x:c>
      <x:c t="n" s="0">
        <x:v>6.16114</x:v>
      </x:c>
      <x:c t="n" s="0">
        <x:v>4.713935</x:v>
      </x:c>
      <x:c t="n" s="0">
        <x:v>6.805957</x:v>
      </x:c>
      <x:c t="n" s="0">
        <x:v>7.919312</x:v>
      </x:c>
      <x:c t="n" s="0">
        <x:v>2.689388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43942.8934953704</x:v>
      </x:c>
      <x:c t="n" s="7">
        <x:v>43942.8934953704</x:v>
      </x:c>
      <x:c t="n" s="0">
        <x:v>40.56528</x:v>
      </x:c>
      <x:c t="n" s="0">
        <x:v>54.20069</x:v>
      </x:c>
      <x:c t="n" s="0">
        <x:v>56.29629</x:v>
      </x:c>
      <x:c t="n" s="0">
        <x:v>63.0783</x:v>
      </x:c>
      <x:c t="n" s="0">
        <x:v>-30.06697</x:v>
      </x:c>
      <x:c t="n" s="0">
        <x:v>-27.1822</x:v>
      </x:c>
      <x:c t="n" s="0">
        <x:v>-22.99757</x:v>
      </x:c>
      <x:c t="n" s="0">
        <x:v>-14.35609</x:v>
      </x:c>
      <x:c t="n" s="0">
        <x:v>-14.49142</x:v>
      </x:c>
      <x:c t="n" s="0">
        <x:v>-5.304212</x:v>
      </x:c>
      <x:c t="n" s="0">
        <x:v>1.818237</x:v>
      </x:c>
      <x:c t="n" s="0">
        <x:v>0.9484729</x:v>
      </x:c>
      <x:c t="n" s="0">
        <x:v>14.87501</x:v>
      </x:c>
      <x:c t="n" s="0">
        <x:v>18.23216</x:v>
      </x:c>
      <x:c t="n" s="0">
        <x:v>20.50997</x:v>
      </x:c>
      <x:c t="n" s="0">
        <x:v>24.67422</x:v>
      </x:c>
      <x:c t="n" s="0">
        <x:v>26.1192</x:v>
      </x:c>
      <x:c t="n" s="0">
        <x:v>24.07101</x:v>
      </x:c>
      <x:c t="n" s="0">
        <x:v>24.22037</x:v>
      </x:c>
      <x:c t="n" s="0">
        <x:v>24.7063</x:v>
      </x:c>
      <x:c t="n" s="0">
        <x:v>23.86805</x:v>
      </x:c>
      <x:c t="n" s="0">
        <x:v>21.75558</x:v>
      </x:c>
      <x:c t="n" s="0">
        <x:v>23.3729</x:v>
      </x:c>
      <x:c t="n" s="0">
        <x:v>25.2785</x:v>
      </x:c>
      <x:c t="n" s="0">
        <x:v>28.07324</x:v>
      </x:c>
      <x:c t="n" s="0">
        <x:v>31.1125</x:v>
      </x:c>
      <x:c t="n" s="0">
        <x:v>30.94631</x:v>
      </x:c>
      <x:c t="n" s="0">
        <x:v>29.10388</x:v>
      </x:c>
      <x:c t="n" s="0">
        <x:v>27.12599</x:v>
      </x:c>
      <x:c t="n" s="0">
        <x:v>27.95318</x:v>
      </x:c>
      <x:c t="n" s="0">
        <x:v>27.28966</x:v>
      </x:c>
      <x:c t="n" s="0">
        <x:v>25.60995</x:v>
      </x:c>
      <x:c t="n" s="0">
        <x:v>25.75351</x:v>
      </x:c>
      <x:c t="n" s="0">
        <x:v>18.98381</x:v>
      </x:c>
      <x:c t="n" s="0">
        <x:v>8.835717</x:v>
      </x:c>
      <x:c t="n" s="0">
        <x:v>5.888144</x:v>
      </x:c>
      <x:c t="n" s="0">
        <x:v>3.891649</x:v>
      </x:c>
      <x:c t="n" s="0">
        <x:v>5.849755</x:v>
      </x:c>
      <x:c t="n" s="0">
        <x:v>8.560891</x:v>
      </x:c>
      <x:c t="n" s="0">
        <x:v>2.752006</x:v>
      </x:c>
      <x:c t="n" s="0">
        <x:v>-30.06697</x:v>
      </x:c>
      <x:c t="n" s="0">
        <x:v>-26.89478</x:v>
      </x:c>
      <x:c t="n" s="0">
        <x:v>-22.70828</x:v>
      </x:c>
      <x:c t="n" s="0">
        <x:v>-15.58505</x:v>
      </x:c>
      <x:c t="n" s="0">
        <x:v>-22.96787</x:v>
      </x:c>
      <x:c t="n" s="0">
        <x:v>-2.959527</x:v>
      </x:c>
      <x:c t="n" s="0">
        <x:v>2.181061</x:v>
      </x:c>
      <x:c t="n" s="0">
        <x:v>-0.659735</x:v>
      </x:c>
      <x:c t="n" s="0">
        <x:v>14.79586</x:v>
      </x:c>
      <x:c t="n" s="0">
        <x:v>20.41384</x:v>
      </x:c>
      <x:c t="n" s="0">
        <x:v>12.87788</x:v>
      </x:c>
      <x:c t="n" s="0">
        <x:v>24.78173</x:v>
      </x:c>
      <x:c t="n" s="0">
        <x:v>28.14143</x:v>
      </x:c>
      <x:c t="n" s="0">
        <x:v>20.12648</x:v>
      </x:c>
      <x:c t="n" s="0">
        <x:v>25.98423</x:v>
      </x:c>
      <x:c t="n" s="0">
        <x:v>25.26157</x:v>
      </x:c>
      <x:c t="n" s="0">
        <x:v>27.48266</x:v>
      </x:c>
      <x:c t="n" s="0">
        <x:v>19.42354</x:v>
      </x:c>
      <x:c t="n" s="0">
        <x:v>14.5603</x:v>
      </x:c>
      <x:c t="n" s="0">
        <x:v>24.96073</x:v>
      </x:c>
      <x:c t="n" s="0">
        <x:v>27.60864</x:v>
      </x:c>
      <x:c t="n" s="0">
        <x:v>33.06266</x:v>
      </x:c>
      <x:c t="n" s="0">
        <x:v>29.5372</x:v>
      </x:c>
      <x:c t="n" s="0">
        <x:v>28.72193</x:v>
      </x:c>
      <x:c t="n" s="0">
        <x:v>26.28003</x:v>
      </x:c>
      <x:c t="n" s="0">
        <x:v>27.37925</x:v>
      </x:c>
      <x:c t="n" s="0">
        <x:v>29.2481</x:v>
      </x:c>
      <x:c t="n" s="0">
        <x:v>22.56065</x:v>
      </x:c>
      <x:c t="n" s="0">
        <x:v>23.44159</x:v>
      </x:c>
      <x:c t="n" s="0">
        <x:v>17.5564</x:v>
      </x:c>
      <x:c t="n" s="0">
        <x:v>9.761974</x:v>
      </x:c>
      <x:c t="n" s="0">
        <x:v>5.337819</x:v>
      </x:c>
      <x:c t="n" s="0">
        <x:v>3.693376</x:v>
      </x:c>
      <x:c t="n" s="0">
        <x:v>5.146547</x:v>
      </x:c>
      <x:c t="n" s="0">
        <x:v>7.330093</x:v>
      </x:c>
      <x:c t="n" s="0">
        <x:v>2.661353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43942.8934953704</x:v>
      </x:c>
      <x:c t="n" s="7">
        <x:v>43942.8934953704</x:v>
      </x:c>
      <x:c t="n" s="0">
        <x:v>39.59624</x:v>
      </x:c>
      <x:c t="n" s="0">
        <x:v>54.20069</x:v>
      </x:c>
      <x:c t="n" s="0">
        <x:v>51.53492</x:v>
      </x:c>
      <x:c t="n" s="0">
        <x:v>59.65408</x:v>
      </x:c>
      <x:c t="n" s="0">
        <x:v>-30.06697</x:v>
      </x:c>
      <x:c t="n" s="0">
        <x:v>-27.17564</x:v>
      </x:c>
      <x:c t="n" s="0">
        <x:v>-23.04745</x:v>
      </x:c>
      <x:c t="n" s="0">
        <x:v>-14.62321</x:v>
      </x:c>
      <x:c t="n" s="0">
        <x:v>-15.07259</x:v>
      </x:c>
      <x:c t="n" s="0">
        <x:v>-4.872596</x:v>
      </x:c>
      <x:c t="n" s="0">
        <x:v>1.751667</x:v>
      </x:c>
      <x:c t="n" s="0">
        <x:v>0.7477045</x:v>
      </x:c>
      <x:c t="n" s="0">
        <x:v>14.72723</x:v>
      </x:c>
      <x:c t="n" s="0">
        <x:v>18.12253</x:v>
      </x:c>
      <x:c t="n" s="0">
        <x:v>19.95087</x:v>
      </x:c>
      <x:c t="n" s="0">
        <x:v>24.30434</x:v>
      </x:c>
      <x:c t="n" s="0">
        <x:v>25.51994</x:v>
      </x:c>
      <x:c t="n" s="0">
        <x:v>23.86547</x:v>
      </x:c>
      <x:c t="n" s="0">
        <x:v>24.49424</x:v>
      </x:c>
      <x:c t="n" s="0">
        <x:v>24.08831</x:v>
      </x:c>
      <x:c t="n" s="0">
        <x:v>24.29728</x:v>
      </x:c>
      <x:c t="n" s="0">
        <x:v>21.36157</x:v>
      </x:c>
      <x:c t="n" s="0">
        <x:v>23.23516</x:v>
      </x:c>
      <x:c t="n" s="0">
        <x:v>25.47677</x:v>
      </x:c>
      <x:c t="n" s="0">
        <x:v>27.97691</x:v>
      </x:c>
      <x:c t="n" s="0">
        <x:v>31.26665</x:v>
      </x:c>
      <x:c t="n" s="0">
        <x:v>30.7812</x:v>
      </x:c>
      <x:c t="n" s="0">
        <x:v>28.81763</x:v>
      </x:c>
      <x:c t="n" s="0">
        <x:v>27.78021</x:v>
      </x:c>
      <x:c t="n" s="0">
        <x:v>28.0398</x:v>
      </x:c>
      <x:c t="n" s="0">
        <x:v>27.13938</x:v>
      </x:c>
      <x:c t="n" s="0">
        <x:v>25.83527</x:v>
      </x:c>
      <x:c t="n" s="0">
        <x:v>25.67398</x:v>
      </x:c>
      <x:c t="n" s="0">
        <x:v>18.88762</x:v>
      </x:c>
      <x:c t="n" s="0">
        <x:v>8.778715</x:v>
      </x:c>
      <x:c t="n" s="0">
        <x:v>5.695295</x:v>
      </x:c>
      <x:c t="n" s="0">
        <x:v>4.071919</x:v>
      </x:c>
      <x:c t="n" s="0">
        <x:v>5.764382</x:v>
      </x:c>
      <x:c t="n" s="0">
        <x:v>8.390232</x:v>
      </x:c>
      <x:c t="n" s="0">
        <x:v>2.718791</x:v>
      </x:c>
      <x:c t="n" s="0">
        <x:v>-30.06697</x:v>
      </x:c>
      <x:c t="n" s="0">
        <x:v>-27.23363</x:v>
      </x:c>
      <x:c t="n" s="0">
        <x:v>-23.64447</x:v>
      </x:c>
      <x:c t="n" s="0">
        <x:v>-17.16198</x:v>
      </x:c>
      <x:c t="n" s="0">
        <x:v>-22.96787</x:v>
      </x:c>
      <x:c t="n" s="0">
        <x:v>-2.959527</x:v>
      </x:c>
      <x:c t="n" s="0">
        <x:v>0.9370443</x:v>
      </x:c>
      <x:c t="n" s="0">
        <x:v>-0.659735</x:v>
      </x:c>
      <x:c t="n" s="0">
        <x:v>13.74456</x:v>
      </x:c>
      <x:c t="n" s="0">
        <x:v>17.41896</x:v>
      </x:c>
      <x:c t="n" s="0">
        <x:v>12.87788</x:v>
      </x:c>
      <x:c t="n" s="0">
        <x:v>21.11582</x:v>
      </x:c>
      <x:c t="n" s="0">
        <x:v>16.80339</x:v>
      </x:c>
      <x:c t="n" s="0">
        <x:v>23.10005</x:v>
      </x:c>
      <x:c t="n" s="0">
        <x:v>25.7942</x:v>
      </x:c>
      <x:c t="n" s="0">
        <x:v>14.8582</x:v>
      </x:c>
      <x:c t="n" s="0">
        <x:v>26.42196</x:v>
      </x:c>
      <x:c t="n" s="0">
        <x:v>17.89178</x:v>
      </x:c>
      <x:c t="n" s="0">
        <x:v>22.75076</x:v>
      </x:c>
      <x:c t="n" s="0">
        <x:v>27.57158</x:v>
      </x:c>
      <x:c t="n" s="0">
        <x:v>27.61585</x:v>
      </x:c>
      <x:c t="n" s="0">
        <x:v>30.63322</x:v>
      </x:c>
      <x:c t="n" s="0">
        <x:v>31.87949</x:v>
      </x:c>
      <x:c t="n" s="0">
        <x:v>26.49754</x:v>
      </x:c>
      <x:c t="n" s="0">
        <x:v>30.22853</x:v>
      </x:c>
      <x:c t="n" s="0">
        <x:v>27.6552</x:v>
      </x:c>
      <x:c t="n" s="0">
        <x:v>25.48599</x:v>
      </x:c>
      <x:c t="n" s="0">
        <x:v>27.80199</x:v>
      </x:c>
      <x:c t="n" s="0">
        <x:v>25.77943</x:v>
      </x:c>
      <x:c t="n" s="0">
        <x:v>19.35431</x:v>
      </x:c>
      <x:c t="n" s="0">
        <x:v>8.737288</x:v>
      </x:c>
      <x:c t="n" s="0">
        <x:v>4.518764</x:v>
      </x:c>
      <x:c t="n" s="0">
        <x:v>5.138078</x:v>
      </x:c>
      <x:c t="n" s="0">
        <x:v>5.493036</x:v>
      </x:c>
      <x:c t="n" s="0">
        <x:v>7.492555</x:v>
      </x:c>
      <x:c t="n" s="0">
        <x:v>2.22368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43942.8934953704</x:v>
      </x:c>
      <x:c t="n" s="7">
        <x:v>43942.8934953704</x:v>
      </x:c>
      <x:c t="n" s="0">
        <x:v>39.09559</x:v>
      </x:c>
      <x:c t="n" s="0">
        <x:v>54.20069</x:v>
      </x:c>
      <x:c t="n" s="0">
        <x:v>51.25953</x:v>
      </x:c>
      <x:c t="n" s="0">
        <x:v>59.65408</x:v>
      </x:c>
      <x:c t="n" s="0">
        <x:v>-30.06697</x:v>
      </x:c>
      <x:c t="n" s="0">
        <x:v>-27.27056</x:v>
      </x:c>
      <x:c t="n" s="0">
        <x:v>-23.36189</x:v>
      </x:c>
      <x:c t="n" s="0">
        <x:v>-15.19812</x:v>
      </x:c>
      <x:c t="n" s="0">
        <x:v>-15.63907</x:v>
      </x:c>
      <x:c t="n" s="0">
        <x:v>-4.535166</x:v>
      </x:c>
      <x:c t="n" s="0">
        <x:v>1.333186</x:v>
      </x:c>
      <x:c t="n" s="0">
        <x:v>0.8179867</x:v>
      </x:c>
      <x:c t="n" s="0">
        <x:v>14.59692</x:v>
      </x:c>
      <x:c t="n" s="0">
        <x:v>18.02666</x:v>
      </x:c>
      <x:c t="n" s="0">
        <x:v>19.40883</x:v>
      </x:c>
      <x:c t="n" s="0">
        <x:v>23.96143</x:v>
      </x:c>
      <x:c t="n" s="0">
        <x:v>24.93618</x:v>
      </x:c>
      <x:c t="n" s="0">
        <x:v>24.18979</x:v>
      </x:c>
      <x:c t="n" s="0">
        <x:v>24.54214</x:v>
      </x:c>
      <x:c t="n" s="0">
        <x:v>23.56166</x:v>
      </x:c>
      <x:c t="n" s="0">
        <x:v>24.54101</x:v>
      </x:c>
      <x:c t="n" s="0">
        <x:v>21.24968</x:v>
      </x:c>
      <x:c t="n" s="0">
        <x:v>23.45696</x:v>
      </x:c>
      <x:c t="n" s="0">
        <x:v>26.35345</x:v>
      </x:c>
      <x:c t="n" s="0">
        <x:v>28.29108</x:v>
      </x:c>
      <x:c t="n" s="0">
        <x:v>31.28195</x:v>
      </x:c>
      <x:c t="n" s="0">
        <x:v>30.76478</x:v>
      </x:c>
      <x:c t="n" s="0">
        <x:v>28.60609</x:v>
      </x:c>
      <x:c t="n" s="0">
        <x:v>27.43064</x:v>
      </x:c>
      <x:c t="n" s="0">
        <x:v>27.81641</x:v>
      </x:c>
      <x:c t="n" s="0">
        <x:v>27.21957</x:v>
      </x:c>
      <x:c t="n" s="0">
        <x:v>26.17658</x:v>
      </x:c>
      <x:c t="n" s="0">
        <x:v>25.51563</x:v>
      </x:c>
      <x:c t="n" s="0">
        <x:v>18.92282</x:v>
      </x:c>
      <x:c t="n" s="0">
        <x:v>8.708093</x:v>
      </x:c>
      <x:c t="n" s="0">
        <x:v>5.572979</x:v>
      </x:c>
      <x:c t="n" s="0">
        <x:v>4.11423</x:v>
      </x:c>
      <x:c t="n" s="0">
        <x:v>5.924673</x:v>
      </x:c>
      <x:c t="n" s="0">
        <x:v>8.123222</x:v>
      </x:c>
      <x:c t="n" s="0">
        <x:v>2.683361</x:v>
      </x:c>
      <x:c t="n" s="0">
        <x:v>-30.06697</x:v>
      </x:c>
      <x:c t="n" s="0">
        <x:v>-27.86472</x:v>
      </x:c>
      <x:c t="n" s="0">
        <x:v>-25.86974</x:v>
      </x:c>
      <x:c t="n" s="0">
        <x:v>-22.84247</x:v>
      </x:c>
      <x:c t="n" s="0">
        <x:v>-22.96787</x:v>
      </x:c>
      <x:c t="n" s="0">
        <x:v>-2.959527</x:v>
      </x:c>
      <x:c t="n" s="0">
        <x:v>-2.558024</x:v>
      </x:c>
      <x:c t="n" s="0">
        <x:v>1.504937</x:v>
      </x:c>
      <x:c t="n" s="0">
        <x:v>13.74456</x:v>
      </x:c>
      <x:c t="n" s="0">
        <x:v>17.41896</x:v>
      </x:c>
      <x:c t="n" s="0">
        <x:v>12.87788</x:v>
      </x:c>
      <x:c t="n" s="0">
        <x:v>21.11582</x:v>
      </x:c>
      <x:c t="n" s="0">
        <x:v>17.03886</x:v>
      </x:c>
      <x:c t="n" s="0">
        <x:v>25.71566</x:v>
      </x:c>
      <x:c t="n" s="0">
        <x:v>24.36645</x:v>
      </x:c>
      <x:c t="n" s="0">
        <x:v>17.46618</x:v>
      </x:c>
      <x:c t="n" s="0">
        <x:v>25.46625</x:v>
      </x:c>
      <x:c t="n" s="0">
        <x:v>20.63996</x:v>
      </x:c>
      <x:c t="n" s="0">
        <x:v>24.29531</x:v>
      </x:c>
      <x:c t="n" s="0">
        <x:v>29.32169</x:v>
      </x:c>
      <x:c t="n" s="0">
        <x:v>29.63538</x:v>
      </x:c>
      <x:c t="n" s="0">
        <x:v>31.39371</x:v>
      </x:c>
      <x:c t="n" s="0">
        <x:v>28.20859</x:v>
      </x:c>
      <x:c t="n" s="0">
        <x:v>27.32929</x:v>
      </x:c>
      <x:c t="n" s="0">
        <x:v>23.78496</x:v>
      </x:c>
      <x:c t="n" s="0">
        <x:v>26.24494</x:v>
      </x:c>
      <x:c t="n" s="0">
        <x:v>27.84887</x:v>
      </x:c>
      <x:c t="n" s="0">
        <x:v>27.04862</x:v>
      </x:c>
      <x:c t="n" s="0">
        <x:v>23.77319</x:v>
      </x:c>
      <x:c t="n" s="0">
        <x:v>18.34679</x:v>
      </x:c>
      <x:c t="n" s="0">
        <x:v>7.655746</x:v>
      </x:c>
      <x:c t="n" s="0">
        <x:v>5.12614</x:v>
      </x:c>
      <x:c t="n" s="0">
        <x:v>4.256614</x:v>
      </x:c>
      <x:c t="n" s="0">
        <x:v>6.773525</x:v>
      </x:c>
      <x:c t="n" s="0">
        <x:v>6.528515</x:v>
      </x:c>
      <x:c t="n" s="0">
        <x:v>2.083779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43942.8935069444</x:v>
      </x:c>
      <x:c t="n" s="7">
        <x:v>43942.8935069444</x:v>
      </x:c>
      <x:c t="n" s="0">
        <x:v>38.89221</x:v>
      </x:c>
      <x:c t="n" s="0">
        <x:v>54.20069</x:v>
      </x:c>
      <x:c t="n" s="0">
        <x:v>56.82345</x:v>
      </x:c>
      <x:c t="n" s="0">
        <x:v>62.66438</x:v>
      </x:c>
      <x:c t="n" s="0">
        <x:v>-30.06697</x:v>
      </x:c>
      <x:c t="n" s="0">
        <x:v>-27.35339</x:v>
      </x:c>
      <x:c t="n" s="0">
        <x:v>-23.64963</x:v>
      </x:c>
      <x:c t="n" s="0">
        <x:v>-15.75765</x:v>
      </x:c>
      <x:c t="n" s="0">
        <x:v>-16.04658</x:v>
      </x:c>
      <x:c t="n" s="0">
        <x:v>-4.266394</x:v>
      </x:c>
      <x:c t="n" s="0">
        <x:v>0.9408032</x:v>
      </x:c>
      <x:c t="n" s="0">
        <x:v>1.092652</x:v>
      </x:c>
      <x:c t="n" s="0">
        <x:v>14.48573</x:v>
      </x:c>
      <x:c t="n" s="0">
        <x:v>17.79474</x:v>
      </x:c>
      <x:c t="n" s="0">
        <x:v>19.81155</x:v>
      </x:c>
      <x:c t="n" s="0">
        <x:v>23.61253</x:v>
      </x:c>
      <x:c t="n" s="0">
        <x:v>24.38822</x:v>
      </x:c>
      <x:c t="n" s="0">
        <x:v>24.09368</x:v>
      </x:c>
      <x:c t="n" s="0">
        <x:v>24.12352</x:v>
      </x:c>
      <x:c t="n" s="0">
        <x:v>23.21655</x:v>
      </x:c>
      <x:c t="n" s="0">
        <x:v>24.21596</x:v>
      </x:c>
      <x:c t="n" s="0">
        <x:v>21.403</x:v>
      </x:c>
      <x:c t="n" s="0">
        <x:v>22.95602</x:v>
      </x:c>
      <x:c t="n" s="0">
        <x:v>26.14674</x:v>
      </x:c>
      <x:c t="n" s="0">
        <x:v>28.13913</x:v>
      </x:c>
      <x:c t="n" s="0">
        <x:v>31.29717</x:v>
      </x:c>
      <x:c t="n" s="0">
        <x:v>30.64728</x:v>
      </x:c>
      <x:c t="n" s="0">
        <x:v>28.71804</x:v>
      </x:c>
      <x:c t="n" s="0">
        <x:v>27.12525</x:v>
      </x:c>
      <x:c t="n" s="0">
        <x:v>27.79984</x:v>
      </x:c>
      <x:c t="n" s="0">
        <x:v>27.36564</x:v>
      </x:c>
      <x:c t="n" s="0">
        <x:v>26.0082</x:v>
      </x:c>
      <x:c t="n" s="0">
        <x:v>25.40364</x:v>
      </x:c>
      <x:c t="n" s="0">
        <x:v>18.73283</x:v>
      </x:c>
      <x:c t="n" s="0">
        <x:v>8.452906</x:v>
      </x:c>
      <x:c t="n" s="0">
        <x:v>5.710272</x:v>
      </x:c>
      <x:c t="n" s="0">
        <x:v>4.179092</x:v>
      </x:c>
      <x:c t="n" s="0">
        <x:v>5.920188</x:v>
      </x:c>
      <x:c t="n" s="0">
        <x:v>8.325714</x:v>
      </x:c>
      <x:c t="n" s="0">
        <x:v>2.647409</x:v>
      </x:c>
      <x:c t="n" s="0">
        <x:v>-30.06697</x:v>
      </x:c>
      <x:c t="n" s="0">
        <x:v>-27.86472</x:v>
      </x:c>
      <x:c t="n" s="0">
        <x:v>-25.86974</x:v>
      </x:c>
      <x:c t="n" s="0">
        <x:v>-22.84247</x:v>
      </x:c>
      <x:c t="n" s="0">
        <x:v>-19.40734</x:v>
      </x:c>
      <x:c t="n" s="0">
        <x:v>-2.959527</x:v>
      </x:c>
      <x:c t="n" s="0">
        <x:v>-2.558024</x:v>
      </x:c>
      <x:c t="n" s="0">
        <x:v>2.423404</x:v>
      </x:c>
      <x:c t="n" s="0">
        <x:v>13.77554</x:v>
      </x:c>
      <x:c t="n" s="0">
        <x:v>15.43092</x:v>
      </x:c>
      <x:c t="n" s="0">
        <x:v>22.20745</x:v>
      </x:c>
      <x:c t="n" s="0">
        <x:v>20.50522</x:v>
      </x:c>
      <x:c t="n" s="0">
        <x:v>17.67717</x:v>
      </x:c>
      <x:c t="n" s="0">
        <x:v>22.84916</x:v>
      </x:c>
      <x:c t="n" s="0">
        <x:v>20.23008</x:v>
      </x:c>
      <x:c t="n" s="0">
        <x:v>20.6133</x:v>
      </x:c>
      <x:c t="n" s="0">
        <x:v>20.85626</x:v>
      </x:c>
      <x:c t="n" s="0">
        <x:v>21.79821</x:v>
      </x:c>
      <x:c t="n" s="0">
        <x:v>17.14343</x:v>
      </x:c>
      <x:c t="n" s="0">
        <x:v>23.07058</x:v>
      </x:c>
      <x:c t="n" s="0">
        <x:v>26.98672</x:v>
      </x:c>
      <x:c t="n" s="0">
        <x:v>32.82957</x:v>
      </x:c>
      <x:c t="n" s="0">
        <x:v>29.89219</x:v>
      </x:c>
      <x:c t="n" s="0">
        <x:v>29.22573</x:v>
      </x:c>
      <x:c t="n" s="0">
        <x:v>25.23291</x:v>
      </x:c>
      <x:c t="n" s="0">
        <x:v>28.12548</x:v>
      </x:c>
      <x:c t="n" s="0">
        <x:v>29.43577</x:v>
      </x:c>
      <x:c t="n" s="0">
        <x:v>25.10726</x:v>
      </x:c>
      <x:c t="n" s="0">
        <x:v>24.73774</x:v>
      </x:c>
      <x:c t="n" s="0">
        <x:v>17.71059</x:v>
      </x:c>
      <x:c t="n" s="0">
        <x:v>6.546695</x:v>
      </x:c>
      <x:c t="n" s="0">
        <x:v>6.605031</x:v>
      </x:c>
      <x:c t="n" s="0">
        <x:v>4.399936</x:v>
      </x:c>
      <x:c t="n" s="0">
        <x:v>5.830551</x:v>
      </x:c>
      <x:c t="n" s="0">
        <x:v>9.387381</x:v>
      </x:c>
      <x:c t="n" s="0">
        <x:v>2.748588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43942.8935069444</x:v>
      </x:c>
      <x:c t="n" s="7">
        <x:v>43942.8935069444</x:v>
      </x:c>
      <x:c t="n" s="0">
        <x:v>38.51516</x:v>
      </x:c>
      <x:c t="n" s="0">
        <x:v>54.20069</x:v>
      </x:c>
      <x:c t="n" s="0">
        <x:v>64.06693</x:v>
      </x:c>
      <x:c t="n" s="0">
        <x:v>69.1965</x:v>
      </x:c>
      <x:c t="n" s="0">
        <x:v>-30.06697</x:v>
      </x:c>
      <x:c t="n" s="0">
        <x:v>-27.4253</x:v>
      </x:c>
      <x:c t="n" s="0">
        <x:v>-23.91153</x:v>
      </x:c>
      <x:c t="n" s="0">
        <x:v>-16.30015</x:v>
      </x:c>
      <x:c t="n" s="0">
        <x:v>-16.34359</x:v>
      </x:c>
      <x:c t="n" s="0">
        <x:v>-4.049331</x:v>
      </x:c>
      <x:c t="n" s="0">
        <x:v>0.575122</x:v>
      </x:c>
      <x:c t="n" s="0">
        <x:v>1.500771</x:v>
      </x:c>
      <x:c t="n" s="0">
        <x:v>14.39033</x:v>
      </x:c>
      <x:c t="n" s="0">
        <x:v>17.12339</x:v>
      </x:c>
      <x:c t="n" s="0">
        <x:v>20.53803</x:v>
      </x:c>
      <x:c t="n" s="0">
        <x:v>23.19072</x:v>
      </x:c>
      <x:c t="n" s="0">
        <x:v>23.85841</x:v>
      </x:c>
      <x:c t="n" s="0">
        <x:v>23.64647</x:v>
      </x:c>
      <x:c t="n" s="0">
        <x:v>24.18341</x:v>
      </x:c>
      <x:c t="n" s="0">
        <x:v>23.56814</x:v>
      </x:c>
      <x:c t="n" s="0">
        <x:v>23.96811</x:v>
      </x:c>
      <x:c t="n" s="0">
        <x:v>20.85037</x:v>
      </x:c>
      <x:c t="n" s="0">
        <x:v>22.69552</x:v>
      </x:c>
      <x:c t="n" s="0">
        <x:v>25.68042</x:v>
      </x:c>
      <x:c t="n" s="0">
        <x:v>27.79139</x:v>
      </x:c>
      <x:c t="n" s="0">
        <x:v>31.8759</x:v>
      </x:c>
      <x:c t="n" s="0">
        <x:v>30.63166</x:v>
      </x:c>
      <x:c t="n" s="0">
        <x:v>28.75698</x:v>
      </x:c>
      <x:c t="n" s="0">
        <x:v>26.99128</x:v>
      </x:c>
      <x:c t="n" s="0">
        <x:v>27.7614</x:v>
      </x:c>
      <x:c t="n" s="0">
        <x:v>27.69449</x:v>
      </x:c>
      <x:c t="n" s="0">
        <x:v>25.93649</x:v>
      </x:c>
      <x:c t="n" s="0">
        <x:v>25.47719</x:v>
      </x:c>
      <x:c t="n" s="0">
        <x:v>18.73987</x:v>
      </x:c>
      <x:c t="n" s="0">
        <x:v>8.253685</x:v>
      </x:c>
      <x:c t="n" s="0">
        <x:v>5.763405</x:v>
      </x:c>
      <x:c t="n" s="0">
        <x:v>4.43993</x:v>
      </x:c>
      <x:c t="n" s="0">
        <x:v>5.961692</x:v>
      </x:c>
      <x:c t="n" s="0">
        <x:v>8.075691</x:v>
      </x:c>
      <x:c t="n" s="0">
        <x:v>2.650805</x:v>
      </x:c>
      <x:c t="n" s="0">
        <x:v>-30.06697</x:v>
      </x:c>
      <x:c t="n" s="0">
        <x:v>-27.86472</x:v>
      </x:c>
      <x:c t="n" s="0">
        <x:v>-25.86974</x:v>
      </x:c>
      <x:c t="n" s="0">
        <x:v>-22.84247</x:v>
      </x:c>
      <x:c t="n" s="0">
        <x:v>-18.66466</x:v>
      </x:c>
      <x:c t="n" s="0">
        <x:v>-2.959527</x:v>
      </x:c>
      <x:c t="n" s="0">
        <x:v>-2.558024</x:v>
      </x:c>
      <x:c t="n" s="0">
        <x:v>3.992534</x:v>
      </x:c>
      <x:c t="n" s="0">
        <x:v>13.78582</x:v>
      </x:c>
      <x:c t="n" s="0">
        <x:v>0.5418797</x:v>
      </x:c>
      <x:c t="n" s="0">
        <x:v>23.32826</x:v>
      </x:c>
      <x:c t="n" s="0">
        <x:v>19.24655</x:v>
      </x:c>
      <x:c t="n" s="0">
        <x:v>17.67717</x:v>
      </x:c>
      <x:c t="n" s="0">
        <x:v>19.27462</x:v>
      </x:c>
      <x:c t="n" s="0">
        <x:v>24.89482</x:v>
      </x:c>
      <x:c t="n" s="0">
        <x:v>25.58738</x:v>
      </x:c>
      <x:c t="n" s="0">
        <x:v>22.36824</x:v>
      </x:c>
      <x:c t="n" s="0">
        <x:v>14.41513</x:v>
      </x:c>
      <x:c t="n" s="0">
        <x:v>21.14217</x:v>
      </x:c>
      <x:c t="n" s="0">
        <x:v>20.97306</x:v>
      </x:c>
      <x:c t="n" s="0">
        <x:v>25.76852</x:v>
      </x:c>
      <x:c t="n" s="0">
        <x:v>33.46777</x:v>
      </x:c>
      <x:c t="n" s="0">
        <x:v>31.68232</x:v>
      </x:c>
      <x:c t="n" s="0">
        <x:v>29.73224</x:v>
      </x:c>
      <x:c t="n" s="0">
        <x:v>26.30979</x:v>
      </x:c>
      <x:c t="n" s="0">
        <x:v>27.12887</x:v>
      </x:c>
      <x:c t="n" s="0">
        <x:v>29.58554</x:v>
      </x:c>
      <x:c t="n" s="0">
        <x:v>25.02544</x:v>
      </x:c>
      <x:c t="n" s="0">
        <x:v>25.59691</x:v>
      </x:c>
      <x:c t="n" s="0">
        <x:v>18.62745</x:v>
      </x:c>
      <x:c t="n" s="0">
        <x:v>7.348642</x:v>
      </x:c>
      <x:c t="n" s="0">
        <x:v>5.840083</x:v>
      </x:c>
      <x:c t="n" s="0">
        <x:v>5.742817</x:v>
      </x:c>
      <x:c t="n" s="0">
        <x:v>6.335598</x:v>
      </x:c>
      <x:c t="n" s="0">
        <x:v>5.990817</x:v>
      </x:c>
      <x:c t="n" s="0">
        <x:v>2.7736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43942.8935069444</x:v>
      </x:c>
      <x:c t="n" s="7">
        <x:v>43942.8935069444</x:v>
      </x:c>
      <x:c t="n" s="0">
        <x:v>37.66592</x:v>
      </x:c>
      <x:c t="n" s="0">
        <x:v>54.20069</x:v>
      </x:c>
      <x:c t="n" s="0">
        <x:v>54.24947</x:v>
      </x:c>
      <x:c t="n" s="0">
        <x:v>61.69528</x:v>
      </x:c>
      <x:c t="n" s="0">
        <x:v>-30.06697</x:v>
      </x:c>
      <x:c t="n" s="0">
        <x:v>-27.48779</x:v>
      </x:c>
      <x:c t="n" s="0">
        <x:v>-24.14843</x:v>
      </x:c>
      <x:c t="n" s="0">
        <x:v>-16.82401</x:v>
      </x:c>
      <x:c t="n" s="0">
        <x:v>-16.6144</x:v>
      </x:c>
      <x:c t="n" s="0">
        <x:v>-4.167922</x:v>
      </x:c>
      <x:c t="n" s="0">
        <x:v>0.2364274</x:v>
      </x:c>
      <x:c t="n" s="0">
        <x:v>2.8003</x:v>
      </x:c>
      <x:c t="n" s="0">
        <x:v>14.30716</x:v>
      </x:c>
      <x:c t="n" s="0">
        <x:v>16.45437</x:v>
      </x:c>
      <x:c t="n" s="0">
        <x:v>21.07477</x:v>
      </x:c>
      <x:c t="n" s="0">
        <x:v>22.7949</x:v>
      </x:c>
      <x:c t="n" s="0">
        <x:v>24.34221</x:v>
      </x:c>
      <x:c t="n" s="0">
        <x:v>24.64353</x:v>
      </x:c>
      <x:c t="n" s="0">
        <x:v>24.25675</x:v>
      </x:c>
      <x:c t="n" s="0">
        <x:v>23.557</x:v>
      </x:c>
      <x:c t="n" s="0">
        <x:v>23.58734</x:v>
      </x:c>
      <x:c t="n" s="0">
        <x:v>20.88248</x:v>
      </x:c>
      <x:c t="n" s="0">
        <x:v>22.35379</x:v>
      </x:c>
      <x:c t="n" s="0">
        <x:v>25.28271</x:v>
      </x:c>
      <x:c t="n" s="0">
        <x:v>27.9135</x:v>
      </x:c>
      <x:c t="n" s="0">
        <x:v>31.4269</x:v>
      </x:c>
      <x:c t="n" s="0">
        <x:v>30.4563</x:v>
      </x:c>
      <x:c t="n" s="0">
        <x:v>28.6451</x:v>
      </x:c>
      <x:c t="n" s="0">
        <x:v>27.12018</x:v>
      </x:c>
      <x:c t="n" s="0">
        <x:v>27.78241</x:v>
      </x:c>
      <x:c t="n" s="0">
        <x:v>27.92355</x:v>
      </x:c>
      <x:c t="n" s="0">
        <x:v>25.80548</x:v>
      </x:c>
      <x:c t="n" s="0">
        <x:v>25.47358</x:v>
      </x:c>
      <x:c t="n" s="0">
        <x:v>18.5623</x:v>
      </x:c>
      <x:c t="n" s="0">
        <x:v>8.093718</x:v>
      </x:c>
      <x:c t="n" s="0">
        <x:v>5.598526</x:v>
      </x:c>
      <x:c t="n" s="0">
        <x:v>4.512798</x:v>
      </x:c>
      <x:c t="n" s="0">
        <x:v>5.962069</x:v>
      </x:c>
      <x:c t="n" s="0">
        <x:v>8.083207</x:v>
      </x:c>
      <x:c t="n" s="0">
        <x:v>2.716687</x:v>
      </x:c>
      <x:c t="n" s="0">
        <x:v>-30.06697</x:v>
      </x:c>
      <x:c t="n" s="0">
        <x:v>-27.86472</x:v>
      </x:c>
      <x:c t="n" s="0">
        <x:v>-25.86974</x:v>
      </x:c>
      <x:c t="n" s="0">
        <x:v>-22.84247</x:v>
      </x:c>
      <x:c t="n" s="0">
        <x:v>-18.66466</x:v>
      </x:c>
      <x:c t="n" s="0">
        <x:v>-5.670328</x:v>
      </x:c>
      <x:c t="n" s="0">
        <x:v>-2.558024</x:v>
      </x:c>
      <x:c t="n" s="0">
        <x:v>6.80219</x:v>
      </x:c>
      <x:c t="n" s="0">
        <x:v>13.78582</x:v>
      </x:c>
      <x:c t="n" s="0">
        <x:v>0.5418797</x:v>
      </x:c>
      <x:c t="n" s="0">
        <x:v>23.32826</x:v>
      </x:c>
      <x:c t="n" s="0">
        <x:v>19.24655</x:v>
      </x:c>
      <x:c t="n" s="0">
        <x:v>26.94074</x:v>
      </x:c>
      <x:c t="n" s="0">
        <x:v>28.58083</x:v>
      </x:c>
      <x:c t="n" s="0">
        <x:v>24.47779</x:v>
      </x:c>
      <x:c t="n" s="0">
        <x:v>22.89144</x:v>
      </x:c>
      <x:c t="n" s="0">
        <x:v>20.96472</x:v>
      </x:c>
      <x:c t="n" s="0">
        <x:v>21.52278</x:v>
      </x:c>
      <x:c t="n" s="0">
        <x:v>22.08118</x:v>
      </x:c>
      <x:c t="n" s="0">
        <x:v>21.6383</x:v>
      </x:c>
      <x:c t="n" s="0">
        <x:v>27.76922</x:v>
      </x:c>
      <x:c t="n" s="0">
        <x:v>26.52307</x:v>
      </x:c>
      <x:c t="n" s="0">
        <x:v>28.20301</x:v>
      </x:c>
      <x:c t="n" s="0">
        <x:v>26.98088</x:v>
      </x:c>
      <x:c t="n" s="0">
        <x:v>27.46103</x:v>
      </x:c>
      <x:c t="n" s="0">
        <x:v>27.65597</x:v>
      </x:c>
      <x:c t="n" s="0">
        <x:v>26.66971</x:v>
      </x:c>
      <x:c t="n" s="0">
        <x:v>25.87851</x:v>
      </x:c>
      <x:c t="n" s="0">
        <x:v>25.74241</x:v>
      </x:c>
      <x:c t="n" s="0">
        <x:v>18.03531</x:v>
      </x:c>
      <x:c t="n" s="0">
        <x:v>6.54143</x:v>
      </x:c>
      <x:c t="n" s="0">
        <x:v>3.930525</x:v>
      </x:c>
      <x:c t="n" s="0">
        <x:v>5.71054</x:v>
      </x:c>
      <x:c t="n" s="0">
        <x:v>6.021073</x:v>
      </x:c>
      <x:c t="n" s="0">
        <x:v>7.807555</x:v>
      </x:c>
      <x:c t="n" s="0">
        <x:v>3.228153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43942.8935069444</x:v>
      </x:c>
      <x:c t="n" s="7">
        <x:v>43942.8935069444</x:v>
      </x:c>
      <x:c t="n" s="0">
        <x:v>38.24188</x:v>
      </x:c>
      <x:c t="n" s="0">
        <x:v>54.20069</x:v>
      </x:c>
      <x:c t="n" s="0">
        <x:v>54.08187</x:v>
      </x:c>
      <x:c t="n" s="0">
        <x:v>62.2068</x:v>
      </x:c>
      <x:c t="n" s="0">
        <x:v>-30.06697</x:v>
      </x:c>
      <x:c t="n" s="0">
        <x:v>-27.54195</x:v>
      </x:c>
      <x:c t="n" s="0">
        <x:v>-24.36149</x:v>
      </x:c>
      <x:c t="n" s="0">
        <x:v>-17.3276</x:v>
      </x:c>
      <x:c t="n" s="0">
        <x:v>-16.85987</x:v>
      </x:c>
      <x:c t="n" s="0">
        <x:v>-4.783783</x:v>
      </x:c>
      <x:c t="n" s="0">
        <x:v>-0.2038038</x:v>
      </x:c>
      <x:c t="n" s="0">
        <x:v>3.666954</x:v>
      </x:c>
      <x:c t="n" s="0">
        <x:v>14.1609</x:v>
      </x:c>
      <x:c t="n" s="0">
        <x:v>15.80948</x:v>
      </x:c>
      <x:c t="n" s="0">
        <x:v>21.38691</x:v>
      </x:c>
      <x:c t="n" s="0">
        <x:v>23.64738</x:v>
      </x:c>
      <x:c t="n" s="0">
        <x:v>24.96053</x:v>
      </x:c>
      <x:c t="n" s="0">
        <x:v>25.65074</x:v>
      </x:c>
      <x:c t="n" s="0">
        <x:v>24.15231</x:v>
      </x:c>
      <x:c t="n" s="0">
        <x:v>23.18383</x:v>
      </x:c>
      <x:c t="n" s="0">
        <x:v>23.74987</x:v>
      </x:c>
      <x:c t="n" s="0">
        <x:v>22.91414</x:v>
      </x:c>
      <x:c t="n" s="0">
        <x:v>23.49752</x:v>
      </x:c>
      <x:c t="n" s="0">
        <x:v>25.37934</x:v>
      </x:c>
      <x:c t="n" s="0">
        <x:v>27.86465</x:v>
      </x:c>
      <x:c t="n" s="0">
        <x:v>31.19031</x:v>
      </x:c>
      <x:c t="n" s="0">
        <x:v>30.63889</x:v>
      </x:c>
      <x:c t="n" s="0">
        <x:v>28.9291</x:v>
      </x:c>
      <x:c t="n" s="0">
        <x:v>27.01006</x:v>
      </x:c>
      <x:c t="n" s="0">
        <x:v>27.43985</x:v>
      </x:c>
      <x:c t="n" s="0">
        <x:v>27.84853</x:v>
      </x:c>
      <x:c t="n" s="0">
        <x:v>25.87158</x:v>
      </x:c>
      <x:c t="n" s="0">
        <x:v>25.63504</x:v>
      </x:c>
      <x:c t="n" s="0">
        <x:v>18.60109</x:v>
      </x:c>
      <x:c t="n" s="0">
        <x:v>8.201616</x:v>
      </x:c>
      <x:c t="n" s="0">
        <x:v>5.434565</x:v>
      </x:c>
      <x:c t="n" s="0">
        <x:v>4.716112</x:v>
      </x:c>
      <x:c t="n" s="0">
        <x:v>5.99781</x:v>
      </x:c>
      <x:c t="n" s="0">
        <x:v>8.210155</x:v>
      </x:c>
      <x:c t="n" s="0">
        <x:v>2.796644</x:v>
      </x:c>
      <x:c t="n" s="0">
        <x:v>-30.06697</x:v>
      </x:c>
      <x:c t="n" s="0">
        <x:v>-27.86472</x:v>
      </x:c>
      <x:c t="n" s="0">
        <x:v>-25.86974</x:v>
      </x:c>
      <x:c t="n" s="0">
        <x:v>-22.84247</x:v>
      </x:c>
      <x:c t="n" s="0">
        <x:v>-18.66466</x:v>
      </x:c>
      <x:c t="n" s="0">
        <x:v>-14.4228</x:v>
      </x:c>
      <x:c t="n" s="0">
        <x:v>-4.963787</x:v>
      </x:c>
      <x:c t="n" s="0">
        <x:v>6.80219</x:v>
      </x:c>
      <x:c t="n" s="0">
        <x:v>13.05828</x:v>
      </x:c>
      <x:c t="n" s="0">
        <x:v>5.480843</x:v>
      </x:c>
      <x:c t="n" s="0">
        <x:v>22.42011</x:v>
      </x:c>
      <x:c t="n" s="0">
        <x:v>27.4186</x:v>
      </x:c>
      <x:c t="n" s="0">
        <x:v>27.45586</x:v>
      </x:c>
      <x:c t="n" s="0">
        <x:v>28.52354</x:v>
      </x:c>
      <x:c t="n" s="0">
        <x:v>23.48516</x:v>
      </x:c>
      <x:c t="n" s="0">
        <x:v>19.69358</x:v>
      </x:c>
      <x:c t="n" s="0">
        <x:v>24.17462</x:v>
      </x:c>
      <x:c t="n" s="0">
        <x:v>27.89474</x:v>
      </x:c>
      <x:c t="n" s="0">
        <x:v>26.92731</x:v>
      </x:c>
      <x:c t="n" s="0">
        <x:v>27.09691</x:v>
      </x:c>
      <x:c t="n" s="0">
        <x:v>27.55514</x:v>
      </x:c>
      <x:c t="n" s="0">
        <x:v>30.41868</x:v>
      </x:c>
      <x:c t="n" s="0">
        <x:v>31.44456</x:v>
      </x:c>
      <x:c t="n" s="0">
        <x:v>30.06779</x:v>
      </x:c>
      <x:c t="n" s="0">
        <x:v>26.59734</x:v>
      </x:c>
      <x:c t="n" s="0">
        <x:v>24.86654</x:v>
      </x:c>
      <x:c t="n" s="0">
        <x:v>27.85866</x:v>
      </x:c>
      <x:c t="n" s="0">
        <x:v>27.19831</x:v>
      </x:c>
      <x:c t="n" s="0">
        <x:v>26.37851</x:v>
      </x:c>
      <x:c t="n" s="0">
        <x:v>18.24641</x:v>
      </x:c>
      <x:c t="n" s="0">
        <x:v>9.311411</x:v>
      </x:c>
      <x:c t="n" s="0">
        <x:v>4.424211</x:v>
      </x:c>
      <x:c t="n" s="0">
        <x:v>5.566916</x:v>
      </x:c>
      <x:c t="n" s="0">
        <x:v>5.867656</x:v>
      </x:c>
      <x:c t="n" s="0">
        <x:v>9.132152</x:v>
      </x:c>
      <x:c t="n" s="0">
        <x:v>2.917802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43942.8935069444</x:v>
      </x:c>
      <x:c t="n" s="7">
        <x:v>43942.8935069444</x:v>
      </x:c>
      <x:c t="n" s="0">
        <x:v>40.06626</x:v>
      </x:c>
      <x:c t="n" s="0">
        <x:v>54.20069</x:v>
      </x:c>
      <x:c t="n" s="0">
        <x:v>54.62531</x:v>
      </x:c>
      <x:c t="n" s="0">
        <x:v>63.45619</x:v>
      </x:c>
      <x:c t="n" s="0">
        <x:v>-30.06697</x:v>
      </x:c>
      <x:c t="n" s="0">
        <x:v>-27.58873</x:v>
      </x:c>
      <x:c t="n" s="0">
        <x:v>-24.66933</x:v>
      </x:c>
      <x:c t="n" s="0">
        <x:v>-17.835</x:v>
      </x:c>
      <x:c t="n" s="0">
        <x:v>-17.08109</x:v>
      </x:c>
      <x:c t="n" s="0">
        <x:v>-5.389162</x:v>
      </x:c>
      <x:c t="n" s="0">
        <x:v>-0.7533313</x:v>
      </x:c>
      <x:c t="n" s="0">
        <x:v>4.290881</x:v>
      </x:c>
      <x:c t="n" s="0">
        <x:v>13.96037</x:v>
      </x:c>
      <x:c t="n" s="0">
        <x:v>15.32838</x:v>
      </x:c>
      <x:c t="n" s="0">
        <x:v>20.97731</x:v>
      </x:c>
      <x:c t="n" s="0">
        <x:v>25.04241</x:v>
      </x:c>
      <x:c t="n" s="0">
        <x:v>24.77604</x:v>
      </x:c>
      <x:c t="n" s="0">
        <x:v>24.9836</x:v>
      </x:c>
      <x:c t="n" s="0">
        <x:v>23.78061</x:v>
      </x:c>
      <x:c t="n" s="0">
        <x:v>22.78659</x:v>
      </x:c>
      <x:c t="n" s="0">
        <x:v>23.55085</x:v>
      </x:c>
      <x:c t="n" s="0">
        <x:v>22.60886</x:v>
      </x:c>
      <x:c t="n" s="0">
        <x:v>23.24681</x:v>
      </x:c>
      <x:c t="n" s="0">
        <x:v>25.32769</x:v>
      </x:c>
      <x:c t="n" s="0">
        <x:v>27.25757</x:v>
      </x:c>
      <x:c t="n" s="0">
        <x:v>31.00783</x:v>
      </x:c>
      <x:c t="n" s="0">
        <x:v>30.4752</x:v>
      </x:c>
      <x:c t="n" s="0">
        <x:v>28.57882</x:v>
      </x:c>
      <x:c t="n" s="0">
        <x:v>27.21937</x:v>
      </x:c>
      <x:c t="n" s="0">
        <x:v>27.72143</x:v>
      </x:c>
      <x:c t="n" s="0">
        <x:v>28.41921</x:v>
      </x:c>
      <x:c t="n" s="0">
        <x:v>26.43306</x:v>
      </x:c>
      <x:c t="n" s="0">
        <x:v>25.54447</x:v>
      </x:c>
      <x:c t="n" s="0">
        <x:v>18.45676</x:v>
      </x:c>
      <x:c t="n" s="0">
        <x:v>8.027679</x:v>
      </x:c>
      <x:c t="n" s="0">
        <x:v>5.711318</x:v>
      </x:c>
      <x:c t="n" s="0">
        <x:v>5.014467</x:v>
      </x:c>
      <x:c t="n" s="0">
        <x:v>5.831811</x:v>
      </x:c>
      <x:c t="n" s="0">
        <x:v>8.13068</x:v>
      </x:c>
      <x:c t="n" s="0">
        <x:v>2.869046</x:v>
      </x:c>
      <x:c t="n" s="0">
        <x:v>-30.06697</x:v>
      </x:c>
      <x:c t="n" s="0">
        <x:v>-27.86472</x:v>
      </x:c>
      <x:c t="n" s="0">
        <x:v>-27.31406</x:v>
      </x:c>
      <x:c t="n" s="0">
        <x:v>-23.534</x:v>
      </x:c>
      <x:c t="n" s="0">
        <x:v>-18.66466</x:v>
      </x:c>
      <x:c t="n" s="0">
        <x:v>-14.4228</x:v>
      </x:c>
      <x:c t="n" s="0">
        <x:v>-7.513546</x:v>
      </x:c>
      <x:c t="n" s="0">
        <x:v>6.972862</x:v>
      </x:c>
      <x:c t="n" s="0">
        <x:v>12.55499</x:v>
      </x:c>
      <x:c t="n" s="0">
        <x:v>10.30656</x:v>
      </x:c>
      <x:c t="n" s="0">
        <x:v>17.22394</x:v>
      </x:c>
      <x:c t="n" s="0">
        <x:v>29.20434</x:v>
      </x:c>
      <x:c t="n" s="0">
        <x:v>22.27775</x:v>
      </x:c>
      <x:c t="n" s="0">
        <x:v>9.544847</x:v>
      </x:c>
      <x:c t="n" s="0">
        <x:v>19.92154</x:v>
      </x:c>
      <x:c t="n" s="0">
        <x:v>19.36443</x:v>
      </x:c>
      <x:c t="n" s="0">
        <x:v>22.90739</x:v>
      </x:c>
      <x:c t="n" s="0">
        <x:v>20.15223</x:v>
      </x:c>
      <x:c t="n" s="0">
        <x:v>20.68072</x:v>
      </x:c>
      <x:c t="n" s="0">
        <x:v>22.8217</x:v>
      </x:c>
      <x:c t="n" s="0">
        <x:v>23.10853</x:v>
      </x:c>
      <x:c t="n" s="0">
        <x:v>28.83195</x:v>
      </x:c>
      <x:c t="n" s="0">
        <x:v>28.77297</x:v>
      </x:c>
      <x:c t="n" s="0">
        <x:v>25.61949</x:v>
      </x:c>
      <x:c t="n" s="0">
        <x:v>28.20868</x:v>
      </x:c>
      <x:c t="n" s="0">
        <x:v>29.28449</x:v>
      </x:c>
      <x:c t="n" s="0">
        <x:v>30.67244</x:v>
      </x:c>
      <x:c t="n" s="0">
        <x:v>27.50149</x:v>
      </x:c>
      <x:c t="n" s="0">
        <x:v>24.93887</x:v>
      </x:c>
      <x:c t="n" s="0">
        <x:v>17.80013</x:v>
      </x:c>
      <x:c t="n" s="0">
        <x:v>6.074919</x:v>
      </x:c>
      <x:c t="n" s="0">
        <x:v>7.412806</x:v>
      </x:c>
      <x:c t="n" s="0">
        <x:v>6.082411</x:v>
      </x:c>
      <x:c t="n" s="0">
        <x:v>4.55491</x:v>
      </x:c>
      <x:c t="n" s="0">
        <x:v>7.888655</x:v>
      </x:c>
      <x:c t="n" s="0">
        <x:v>3.358161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43942.8935069444</x:v>
      </x:c>
      <x:c t="n" s="7">
        <x:v>43942.8935069444</x:v>
      </x:c>
      <x:c t="n" s="0">
        <x:v>38.74212</x:v>
      </x:c>
      <x:c t="n" s="0">
        <x:v>54.20069</x:v>
      </x:c>
      <x:c t="n" s="0">
        <x:v>46.26799</x:v>
      </x:c>
      <x:c t="n" s="0">
        <x:v>52.66438</x:v>
      </x:c>
      <x:c t="n" s="0">
        <x:v>-30.06697</x:v>
      </x:c>
      <x:c t="n" s="0">
        <x:v>-27.62889</x:v>
      </x:c>
      <x:c t="n" s="0">
        <x:v>-24.99003</x:v>
      </x:c>
      <x:c t="n" s="0">
        <x:v>-18.32972</x:v>
      </x:c>
      <x:c t="n" s="0">
        <x:v>-17.27934</x:v>
      </x:c>
      <x:c t="n" s="0">
        <x:v>-5.982713</x:v>
      </x:c>
      <x:c t="n" s="0">
        <x:v>-1.284866</x:v>
      </x:c>
      <x:c t="n" s="0">
        <x:v>5.074506</x:v>
      </x:c>
      <x:c t="n" s="0">
        <x:v>13.65733</x:v>
      </x:c>
      <x:c t="n" s="0">
        <x:v>14.87058</x:v>
      </x:c>
      <x:c t="n" s="0">
        <x:v>20.59405</x:v>
      </x:c>
      <x:c t="n" s="0">
        <x:v>25.95778</x:v>
      </x:c>
      <x:c t="n" s="0">
        <x:v>24.18783</x:v>
      </x:c>
      <x:c t="n" s="0">
        <x:v>24.59045</x:v>
      </x:c>
      <x:c t="n" s="0">
        <x:v>23.31576</x:v>
      </x:c>
      <x:c t="n" s="0">
        <x:v>22.59636</x:v>
      </x:c>
      <x:c t="n" s="0">
        <x:v>23.62407</x:v>
      </x:c>
      <x:c t="n" s="0">
        <x:v>22.8059</x:v>
      </x:c>
      <x:c t="n" s="0">
        <x:v>22.87876</x:v>
      </x:c>
      <x:c t="n" s="0">
        <x:v>25.45341</x:v>
      </x:c>
      <x:c t="n" s="0">
        <x:v>27.24291</x:v>
      </x:c>
      <x:c t="n" s="0">
        <x:v>30.71954</x:v>
      </x:c>
      <x:c t="n" s="0">
        <x:v>30.31459</x:v>
      </x:c>
      <x:c t="n" s="0">
        <x:v>28.41629</x:v>
      </x:c>
      <x:c t="n" s="0">
        <x:v>27.10341</x:v>
      </x:c>
      <x:c t="n" s="0">
        <x:v>27.76139</x:v>
      </x:c>
      <x:c t="n" s="0">
        <x:v>28.5893</x:v>
      </x:c>
      <x:c t="n" s="0">
        <x:v>26.63388</x:v>
      </x:c>
      <x:c t="n" s="0">
        <x:v>25.58518</x:v>
      </x:c>
      <x:c t="n" s="0">
        <x:v>18.46096</x:v>
      </x:c>
      <x:c t="n" s="0">
        <x:v>8.098672</x:v>
      </x:c>
      <x:c t="n" s="0">
        <x:v>5.736815</x:v>
      </x:c>
      <x:c t="n" s="0">
        <x:v>4.940919</x:v>
      </x:c>
      <x:c t="n" s="0">
        <x:v>5.774823</x:v>
      </x:c>
      <x:c t="n" s="0">
        <x:v>8.210505</x:v>
      </x:c>
      <x:c t="n" s="0">
        <x:v>2.733452</x:v>
      </x:c>
      <x:c t="n" s="0">
        <x:v>-30.06697</x:v>
      </x:c>
      <x:c t="n" s="0">
        <x:v>-27.86472</x:v>
      </x:c>
      <x:c t="n" s="0">
        <x:v>-27.56602</x:v>
      </x:c>
      <x:c t="n" s="0">
        <x:v>-23.64243</x:v>
      </x:c>
      <x:c t="n" s="0">
        <x:v>-18.66466</x:v>
      </x:c>
      <x:c t="n" s="0">
        <x:v>-14.4228</x:v>
      </x:c>
      <x:c t="n" s="0">
        <x:v>-7.513546</x:v>
      </x:c>
      <x:c t="n" s="0">
        <x:v>8.010065</x:v>
      </x:c>
      <x:c t="n" s="0">
        <x:v>10.60082</x:v>
      </x:c>
      <x:c t="n" s="0">
        <x:v>10.30656</x:v>
      </x:c>
      <x:c t="n" s="0">
        <x:v>17.22394</x:v>
      </x:c>
      <x:c t="n" s="0">
        <x:v>29.20434</x:v>
      </x:c>
      <x:c t="n" s="0">
        <x:v>15.9905</x:v>
      </x:c>
      <x:c t="n" s="0">
        <x:v>22.49841</x:v>
      </x:c>
      <x:c t="n" s="0">
        <x:v>18.49377</x:v>
      </x:c>
      <x:c t="n" s="0">
        <x:v>21.71511</x:v>
      </x:c>
      <x:c t="n" s="0">
        <x:v>23.44258</x:v>
      </x:c>
      <x:c t="n" s="0">
        <x:v>23.86154</x:v>
      </x:c>
      <x:c t="n" s="0">
        <x:v>19.14341</x:v>
      </x:c>
      <x:c t="n" s="0">
        <x:v>26.03906</x:v>
      </x:c>
      <x:c t="n" s="0">
        <x:v>26.18715</x:v>
      </x:c>
      <x:c t="n" s="0">
        <x:v>28.50792</x:v>
      </x:c>
      <x:c t="n" s="0">
        <x:v>28.8135</x:v>
      </x:c>
      <x:c t="n" s="0">
        <x:v>28.06625</x:v>
      </x:c>
      <x:c t="n" s="0">
        <x:v>25.95301</x:v>
      </x:c>
      <x:c t="n" s="0">
        <x:v>27.67956</x:v>
      </x:c>
      <x:c t="n" s="0">
        <x:v>29.17803</x:v>
      </x:c>
      <x:c t="n" s="0">
        <x:v>28.27877</x:v>
      </x:c>
      <x:c t="n" s="0">
        <x:v>25.81553</x:v>
      </x:c>
      <x:c t="n" s="0">
        <x:v>17.70097</x:v>
      </x:c>
      <x:c t="n" s="0">
        <x:v>8.472641</x:v>
      </x:c>
      <x:c t="n" s="0">
        <x:v>5.616867</x:v>
      </x:c>
      <x:c t="n" s="0">
        <x:v>4.939444</x:v>
      </x:c>
      <x:c t="n" s="0">
        <x:v>5.545313</x:v>
      </x:c>
      <x:c t="n" s="0">
        <x:v>8.355947</x:v>
      </x:c>
      <x:c t="n" s="0">
        <x:v>1.768864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43942.8935069444</x:v>
      </x:c>
      <x:c t="n" s="7">
        <x:v>43942.8935069444</x:v>
      </x:c>
      <x:c t="n" s="0">
        <x:v>40.26743</x:v>
      </x:c>
      <x:c t="n" s="0">
        <x:v>54.20069</x:v>
      </x:c>
      <x:c t="n" s="0">
        <x:v>59.55324</x:v>
      </x:c>
      <x:c t="n" s="0">
        <x:v>65.88657</x:v>
      </x:c>
      <x:c t="n" s="0">
        <x:v>-30.06697</x:v>
      </x:c>
      <x:c t="n" s="0">
        <x:v>-27.73993</x:v>
      </x:c>
      <x:c t="n" s="0">
        <x:v>-25.28384</x:v>
      </x:c>
      <x:c t="n" s="0">
        <x:v>-18.80201</x:v>
      </x:c>
      <x:c t="n" s="0">
        <x:v>-17.15266</x:v>
      </x:c>
      <x:c t="n" s="0">
        <x:v>-6.562986</x:v>
      </x:c>
      <x:c t="n" s="0">
        <x:v>-1.796776</x:v>
      </x:c>
      <x:c t="n" s="0">
        <x:v>5.647342</x:v>
      </x:c>
      <x:c t="n" s="0">
        <x:v>12.99142</x:v>
      </x:c>
      <x:c t="n" s="0">
        <x:v>14.4516</x:v>
      </x:c>
      <x:c t="n" s="0">
        <x:v>20.23763</x:v>
      </x:c>
      <x:c t="n" s="0">
        <x:v>26.13928</x:v>
      </x:c>
      <x:c t="n" s="0">
        <x:v>23.95374</x:v>
      </x:c>
      <x:c t="n" s="0">
        <x:v>24.95224</x:v>
      </x:c>
      <x:c t="n" s="0">
        <x:v>22.83659</x:v>
      </x:c>
      <x:c t="n" s="0">
        <x:v>22.84634</x:v>
      </x:c>
      <x:c t="n" s="0">
        <x:v>23.30481</x:v>
      </x:c>
      <x:c t="n" s="0">
        <x:v>22.75096</x:v>
      </x:c>
      <x:c t="n" s="0">
        <x:v>22.46349</x:v>
      </x:c>
      <x:c t="n" s="0">
        <x:v>25.01133</x:v>
      </x:c>
      <x:c t="n" s="0">
        <x:v>26.71058</x:v>
      </x:c>
      <x:c t="n" s="0">
        <x:v>30.47804</x:v>
      </x:c>
      <x:c t="n" s="0">
        <x:v>30.99491</x:v>
      </x:c>
      <x:c t="n" s="0">
        <x:v>28.58455</x:v>
      </x:c>
      <x:c t="n" s="0">
        <x:v>27.26338</x:v>
      </x:c>
      <x:c t="n" s="0">
        <x:v>27.62881</x:v>
      </x:c>
      <x:c t="n" s="0">
        <x:v>28.2222</x:v>
      </x:c>
      <x:c t="n" s="0">
        <x:v>27.08031</x:v>
      </x:c>
      <x:c t="n" s="0">
        <x:v>25.46618</x:v>
      </x:c>
      <x:c t="n" s="0">
        <x:v>18.44269</x:v>
      </x:c>
      <x:c t="n" s="0">
        <x:v>8.134003</x:v>
      </x:c>
      <x:c t="n" s="0">
        <x:v>5.747371</x:v>
      </x:c>
      <x:c t="n" s="0">
        <x:v>4.787756</x:v>
      </x:c>
      <x:c t="n" s="0">
        <x:v>5.993185</x:v>
      </x:c>
      <x:c t="n" s="0">
        <x:v>8.461829</x:v>
      </x:c>
      <x:c t="n" s="0">
        <x:v>2.782331</x:v>
      </x:c>
      <x:c t="n" s="0">
        <x:v>-30.06697</x:v>
      </x:c>
      <x:c t="n" s="0">
        <x:v>-28.46777</x:v>
      </x:c>
      <x:c t="n" s="0">
        <x:v>-27.56602</x:v>
      </x:c>
      <x:c t="n" s="0">
        <x:v>-23.64243</x:v>
      </x:c>
      <x:c t="n" s="0">
        <x:v>-16.03557</x:v>
      </x:c>
      <x:c t="n" s="0">
        <x:v>-14.4228</x:v>
      </x:c>
      <x:c t="n" s="0">
        <x:v>-7.513546</x:v>
      </x:c>
      <x:c t="n" s="0">
        <x:v>8.010065</x:v>
      </x:c>
      <x:c t="n" s="0">
        <x:v>-2.164346</x:v>
      </x:c>
      <x:c t="n" s="0">
        <x:v>10.61669</x:v>
      </x:c>
      <x:c t="n" s="0">
        <x:v>17.22394</x:v>
      </x:c>
      <x:c t="n" s="0">
        <x:v>26.25509</x:v>
      </x:c>
      <x:c t="n" s="0">
        <x:v>23.44919</x:v>
      </x:c>
      <x:c t="n" s="0">
        <x:v>26.61837</x:v>
      </x:c>
      <x:c t="n" s="0">
        <x:v>17.85468</x:v>
      </x:c>
      <x:c t="n" s="0">
        <x:v>24.44759</x:v>
      </x:c>
      <x:c t="n" s="0">
        <x:v>21.18683</x:v>
      </x:c>
      <x:c t="n" s="0">
        <x:v>22.60785</x:v>
      </x:c>
      <x:c t="n" s="0">
        <x:v>18.29118</x:v>
      </x:c>
      <x:c t="n" s="0">
        <x:v>21.76328</x:v>
      </x:c>
      <x:c t="n" s="0">
        <x:v>19.97897</x:v>
      </x:c>
      <x:c t="n" s="0">
        <x:v>28.55507</x:v>
      </x:c>
      <x:c t="n" s="0">
        <x:v>33.64869</x:v>
      </x:c>
      <x:c t="n" s="0">
        <x:v>28.9369</x:v>
      </x:c>
      <x:c t="n" s="0">
        <x:v>28.02551</x:v>
      </x:c>
      <x:c t="n" s="0">
        <x:v>27.04736</x:v>
      </x:c>
      <x:c t="n" s="0">
        <x:v>25.90778</x:v>
      </x:c>
      <x:c t="n" s="0">
        <x:v>28.84499</x:v>
      </x:c>
      <x:c t="n" s="0">
        <x:v>24.64725</x:v>
      </x:c>
      <x:c t="n" s="0">
        <x:v>18.48298</x:v>
      </x:c>
      <x:c t="n" s="0">
        <x:v>8.268276</x:v>
      </x:c>
      <x:c t="n" s="0">
        <x:v>5.716962</x:v>
      </x:c>
      <x:c t="n" s="0">
        <x:v>3.648031</x:v>
      </x:c>
      <x:c t="n" s="0">
        <x:v>7.466617</x:v>
      </x:c>
      <x:c t="n" s="0">
        <x:v>9.941299</x:v>
      </x:c>
      <x:c t="n" s="0">
        <x:v>3.323311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43942.8935069444</x:v>
      </x:c>
      <x:c t="n" s="7">
        <x:v>43942.8935069444</x:v>
      </x:c>
      <x:c t="n" s="0">
        <x:v>39.27806</x:v>
      </x:c>
      <x:c t="n" s="0">
        <x:v>54.20069</x:v>
      </x:c>
      <x:c t="n" s="0">
        <x:v>53.24628</x:v>
      </x:c>
      <x:c t="n" s="0">
        <x:v>61.11536</x:v>
      </x:c>
      <x:c t="n" s="0">
        <x:v>-30.06697</x:v>
      </x:c>
      <x:c t="n" s="0">
        <x:v>-27.96014</x:v>
      </x:c>
      <x:c t="n" s="0">
        <x:v>-25.55167</x:v>
      </x:c>
      <x:c t="n" s="0">
        <x:v>-19.25053</x:v>
      </x:c>
      <x:c t="n" s="0">
        <x:v>-16.62752</x:v>
      </x:c>
      <x:c t="n" s="0">
        <x:v>-7.128454</x:v>
      </x:c>
      <x:c t="n" s="0">
        <x:v>-2.347347</x:v>
      </x:c>
      <x:c t="n" s="0">
        <x:v>6.728542</x:v>
      </x:c>
      <x:c t="n" s="0">
        <x:v>12.3287</x:v>
      </x:c>
      <x:c t="n" s="0">
        <x:v>14.08263</x:v>
      </x:c>
      <x:c t="n" s="0">
        <x:v>19.87535</x:v>
      </x:c>
      <x:c t="n" s="0">
        <x:v>25.47521</x:v>
      </x:c>
      <x:c t="n" s="0">
        <x:v>24.60472</x:v>
      </x:c>
      <x:c t="n" s="0">
        <x:v>24.76183</x:v>
      </x:c>
      <x:c t="n" s="0">
        <x:v>22.19024</x:v>
      </x:c>
      <x:c t="n" s="0">
        <x:v>23.55348</x:v>
      </x:c>
      <x:c t="n" s="0">
        <x:v>23.09045</x:v>
      </x:c>
      <x:c t="n" s="0">
        <x:v>22.5557</x:v>
      </x:c>
      <x:c t="n" s="0">
        <x:v>22.03</x:v>
      </x:c>
      <x:c t="n" s="0">
        <x:v>25.01132</x:v>
      </x:c>
      <x:c t="n" s="0">
        <x:v>26.96844</x:v>
      </x:c>
      <x:c t="n" s="0">
        <x:v>30.10333</x:v>
      </x:c>
      <x:c t="n" s="0">
        <x:v>30.91568</x:v>
      </x:c>
      <x:c t="n" s="0">
        <x:v>28.42569</x:v>
      </x:c>
      <x:c t="n" s="0">
        <x:v>26.95116</x:v>
      </x:c>
      <x:c t="n" s="0">
        <x:v>28.05382</x:v>
      </x:c>
      <x:c t="n" s="0">
        <x:v>28.25827</x:v>
      </x:c>
      <x:c t="n" s="0">
        <x:v>27.48942</x:v>
      </x:c>
      <x:c t="n" s="0">
        <x:v>25.31848</x:v>
      </x:c>
      <x:c t="n" s="0">
        <x:v>18.46539</x:v>
      </x:c>
      <x:c t="n" s="0">
        <x:v>8.082333</x:v>
      </x:c>
      <x:c t="n" s="0">
        <x:v>5.801189</x:v>
      </x:c>
      <x:c t="n" s="0">
        <x:v>4.730314</x:v>
      </x:c>
      <x:c t="n" s="0">
        <x:v>6.05505</x:v>
      </x:c>
      <x:c t="n" s="0">
        <x:v>8.625076</x:v>
      </x:c>
      <x:c t="n" s="0">
        <x:v>2.757581</x:v>
      </x:c>
      <x:c t="n" s="0">
        <x:v>-30.06697</x:v>
      </x:c>
      <x:c t="n" s="0">
        <x:v>-29.16826</x:v>
      </x:c>
      <x:c t="n" s="0">
        <x:v>-27.56602</x:v>
      </x:c>
      <x:c t="n" s="0">
        <x:v>-23.64243</x:v>
      </x:c>
      <x:c t="n" s="0">
        <x:v>-14.40955</x:v>
      </x:c>
      <x:c t="n" s="0">
        <x:v>-14.4228</x:v>
      </x:c>
      <x:c t="n" s="0">
        <x:v>-9.480597</x:v>
      </x:c>
      <x:c t="n" s="0">
        <x:v>10.61341</x:v>
      </x:c>
      <x:c t="n" s="0">
        <x:v>-2.164346</x:v>
      </x:c>
      <x:c t="n" s="0">
        <x:v>10.90614</x:v>
      </x:c>
      <x:c t="n" s="0">
        <x:v>16.70942</x:v>
      </x:c>
      <x:c t="n" s="0">
        <x:v>10.71406</x:v>
      </x:c>
      <x:c t="n" s="0">
        <x:v>27.19201</x:v>
      </x:c>
      <x:c t="n" s="0">
        <x:v>22.37062</x:v>
      </x:c>
      <x:c t="n" s="0">
        <x:v>5.333361</x:v>
      </x:c>
      <x:c t="n" s="0">
        <x:v>27.44035</x:v>
      </x:c>
      <x:c t="n" s="0">
        <x:v>21.25665</x:v>
      </x:c>
      <x:c t="n" s="0">
        <x:v>21.07994</x:v>
      </x:c>
      <x:c t="n" s="0">
        <x:v>18.19943</x:v>
      </x:c>
      <x:c t="n" s="0">
        <x:v>25.25529</x:v>
      </x:c>
      <x:c t="n" s="0">
        <x:v>28.64389</x:v>
      </x:c>
      <x:c t="n" s="0">
        <x:v>27.43415</x:v>
      </x:c>
      <x:c t="n" s="0">
        <x:v>32.40238</x:v>
      </x:c>
      <x:c t="n" s="0">
        <x:v>27.4784</x:v>
      </x:c>
      <x:c t="n" s="0">
        <x:v>25.26095</x:v>
      </x:c>
      <x:c t="n" s="0">
        <x:v>29.92287</x:v>
      </x:c>
      <x:c t="n" s="0">
        <x:v>28.28405</x:v>
      </x:c>
      <x:c t="n" s="0">
        <x:v>29.55002</x:v>
      </x:c>
      <x:c t="n" s="0">
        <x:v>24.20496</x:v>
      </x:c>
      <x:c t="n" s="0">
        <x:v>18.89236</x:v>
      </x:c>
      <x:c t="n" s="0">
        <x:v>7.874839</x:v>
      </x:c>
      <x:c t="n" s="0">
        <x:v>6.069051</x:v>
      </x:c>
      <x:c t="n" s="0">
        <x:v>3.865565</x:v>
      </x:c>
      <x:c t="n" s="0">
        <x:v>5.79597</x:v>
      </x:c>
      <x:c t="n" s="0">
        <x:v>10.13836</x:v>
      </x:c>
      <x:c t="n" s="0">
        <x:v>2.727295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43942.8935069444</x:v>
      </x:c>
      <x:c t="n" s="7">
        <x:v>43942.8935069444</x:v>
      </x:c>
      <x:c t="n" s="0">
        <x:v>39.98536</x:v>
      </x:c>
      <x:c t="n" s="0">
        <x:v>54.20069</x:v>
      </x:c>
      <x:c t="n" s="0">
        <x:v>62.00522</x:v>
      </x:c>
      <x:c t="n" s="0">
        <x:v>67.84952</x:v>
      </x:c>
      <x:c t="n" s="0">
        <x:v>-30.06697</x:v>
      </x:c>
      <x:c t="n" s="0">
        <x:v>-28.15735</x:v>
      </x:c>
      <x:c t="n" s="0">
        <x:v>-25.79424</x:v>
      </x:c>
      <x:c t="n" s="0">
        <x:v>-19.67403</x:v>
      </x:c>
      <x:c t="n" s="0">
        <x:v>-16.22437</x:v>
      </x:c>
      <x:c t="n" s="0">
        <x:v>-6.8686</x:v>
      </x:c>
      <x:c t="n" s="0">
        <x:v>-2.917969</x:v>
      </x:c>
      <x:c t="n" s="0">
        <x:v>7.748671</x:v>
      </x:c>
      <x:c t="n" s="0">
        <x:v>11.87159</x:v>
      </x:c>
      <x:c t="n" s="0">
        <x:v>13.74063</x:v>
      </x:c>
      <x:c t="n" s="0">
        <x:v>19.52026</x:v>
      </x:c>
      <x:c t="n" s="0">
        <x:v>24.81464</x:v>
      </x:c>
      <x:c t="n" s="0">
        <x:v>25.29887</x:v>
      </x:c>
      <x:c t="n" s="0">
        <x:v>24.07841</x:v>
      </x:c>
      <x:c t="n" s="0">
        <x:v>22.52694</x:v>
      </x:c>
      <x:c t="n" s="0">
        <x:v>26.08658</x:v>
      </x:c>
      <x:c t="n" s="0">
        <x:v>22.64951</x:v>
      </x:c>
      <x:c t="n" s="0">
        <x:v>22.42342</x:v>
      </x:c>
      <x:c t="n" s="0">
        <x:v>21.77921</x:v>
      </x:c>
      <x:c t="n" s="0">
        <x:v>25.36355</x:v>
      </x:c>
      <x:c t="n" s="0">
        <x:v>26.9996</x:v>
      </x:c>
      <x:c t="n" s="0">
        <x:v>30.11195</x:v>
      </x:c>
      <x:c t="n" s="0">
        <x:v>31.07891</x:v>
      </x:c>
      <x:c t="n" s="0">
        <x:v>28.44286</x:v>
      </x:c>
      <x:c t="n" s="0">
        <x:v>27.36787</x:v>
      </x:c>
      <x:c t="n" s="0">
        <x:v>27.79346</x:v>
      </x:c>
      <x:c t="n" s="0">
        <x:v>28.23265</x:v>
      </x:c>
      <x:c t="n" s="0">
        <x:v>27.78872</x:v>
      </x:c>
      <x:c t="n" s="0">
        <x:v>25.32275</x:v>
      </x:c>
      <x:c t="n" s="0">
        <x:v>18.85598</x:v>
      </x:c>
      <x:c t="n" s="0">
        <x:v>7.961936</x:v>
      </x:c>
      <x:c t="n" s="0">
        <x:v>5.806079</x:v>
      </x:c>
      <x:c t="n" s="0">
        <x:v>4.798014</x:v>
      </x:c>
      <x:c t="n" s="0">
        <x:v>5.865411</x:v>
      </x:c>
      <x:c t="n" s="0">
        <x:v>8.669237</x:v>
      </x:c>
      <x:c t="n" s="0">
        <x:v>2.714591</x:v>
      </x:c>
      <x:c t="n" s="0">
        <x:v>-30.06697</x:v>
      </x:c>
      <x:c t="n" s="0">
        <x:v>-29.16826</x:v>
      </x:c>
      <x:c t="n" s="0">
        <x:v>-27.56602</x:v>
      </x:c>
      <x:c t="n" s="0">
        <x:v>-23.64243</x:v>
      </x:c>
      <x:c t="n" s="0">
        <x:v>-14.40955</x:v>
      </x:c>
      <x:c t="n" s="0">
        <x:v>-5.126918</x:v>
      </x:c>
      <x:c t="n" s="0">
        <x:v>-10.40096</x:v>
      </x:c>
      <x:c t="n" s="0">
        <x:v>11.2215</x:v>
      </x:c>
      <x:c t="n" s="0">
        <x:v>9.801716</x:v>
      </x:c>
      <x:c t="n" s="0">
        <x:v>10.90614</x:v>
      </x:c>
      <x:c t="n" s="0">
        <x:v>16.52341</x:v>
      </x:c>
      <x:c t="n" s="0">
        <x:v>10.71406</x:v>
      </x:c>
      <x:c t="n" s="0">
        <x:v>28.60345</x:v>
      </x:c>
      <x:c t="n" s="0">
        <x:v>-1.201957</x:v>
      </x:c>
      <x:c t="n" s="0">
        <x:v>24.89124</x:v>
      </x:c>
      <x:c t="n" s="0">
        <x:v>31.63204</x:v>
      </x:c>
      <x:c t="n" s="0">
        <x:v>18.06891</x:v>
      </x:c>
      <x:c t="n" s="0">
        <x:v>21.17592</x:v>
      </x:c>
      <x:c t="n" s="0">
        <x:v>20.13789</x:v>
      </x:c>
      <x:c t="n" s="0">
        <x:v>26.74133</x:v>
      </x:c>
      <x:c t="n" s="0">
        <x:v>26.70868</x:v>
      </x:c>
      <x:c t="n" s="0">
        <x:v>30.03938</x:v>
      </x:c>
      <x:c t="n" s="0">
        <x:v>29.87845</x:v>
      </x:c>
      <x:c t="n" s="0">
        <x:v>28.57005</x:v>
      </x:c>
      <x:c t="n" s="0">
        <x:v>29.38178</x:v>
      </x:c>
      <x:c t="n" s="0">
        <x:v>25.94016</x:v>
      </x:c>
      <x:c t="n" s="0">
        <x:v>27.89208</x:v>
      </x:c>
      <x:c t="n" s="0">
        <x:v>29.50723</x:v>
      </x:c>
      <x:c t="n" s="0">
        <x:v>25.5295</x:v>
      </x:c>
      <x:c t="n" s="0">
        <x:v>20.7382</x:v>
      </x:c>
      <x:c t="n" s="0">
        <x:v>7.7974</x:v>
      </x:c>
      <x:c t="n" s="0">
        <x:v>6.025047</x:v>
      </x:c>
      <x:c t="n" s="0">
        <x:v>5.280281</x:v>
      </x:c>
      <x:c t="n" s="0">
        <x:v>4.438724</x:v>
      </x:c>
      <x:c t="n" s="0">
        <x:v>7.685462</x:v>
      </x:c>
      <x:c t="n" s="0">
        <x:v>1.937898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43942.8935069444</x:v>
      </x:c>
      <x:c t="n" s="7">
        <x:v>43942.8935069444</x:v>
      </x:c>
      <x:c t="n" s="0">
        <x:v>38.74663</x:v>
      </x:c>
      <x:c t="n" s="0">
        <x:v>54.20069</x:v>
      </x:c>
      <x:c t="n" s="0">
        <x:v>61.14401</x:v>
      </x:c>
      <x:c t="n" s="0">
        <x:v>65.45191</x:v>
      </x:c>
      <x:c t="n" s="0">
        <x:v>-30.06697</x:v>
      </x:c>
      <x:c t="n" s="0">
        <x:v>-28.33281</x:v>
      </x:c>
      <x:c t="n" s="0">
        <x:v>-26.0126</x:v>
      </x:c>
      <x:c t="n" s="0">
        <x:v>-20.07158</x:v>
      </x:c>
      <x:c t="n" s="0">
        <x:v>-15.90742</x:v>
      </x:c>
      <x:c t="n" s="0">
        <x:v>-6.566576</x:v>
      </x:c>
      <x:c t="n" s="0">
        <x:v>-3.472729</x:v>
      </x:c>
      <x:c t="n" s="0">
        <x:v>8.463019</x:v>
      </x:c>
      <x:c t="n" s="0">
        <x:v>12.66077</x:v>
      </x:c>
      <x:c t="n" s="0">
        <x:v>13.39544</x:v>
      </x:c>
      <x:c t="n" s="0">
        <x:v>19.19217</x:v>
      </x:c>
      <x:c t="n" s="0">
        <x:v>24.23905</x:v>
      </x:c>
      <x:c t="n" s="0">
        <x:v>26.84161</x:v>
      </x:c>
      <x:c t="n" s="0">
        <x:v>23.75383</x:v>
      </x:c>
      <x:c t="n" s="0">
        <x:v>23.51308</x:v>
      </x:c>
      <x:c t="n" s="0">
        <x:v>25.74103</x:v>
      </x:c>
      <x:c t="n" s="0">
        <x:v>22.2118</x:v>
      </x:c>
      <x:c t="n" s="0">
        <x:v>22.1721</x:v>
      </x:c>
      <x:c t="n" s="0">
        <x:v>21.53115</x:v>
      </x:c>
      <x:c t="n" s="0">
        <x:v>25.16093</x:v>
      </x:c>
      <x:c t="n" s="0">
        <x:v>26.51842</x:v>
      </x:c>
      <x:c t="n" s="0">
        <x:v>30.02134</x:v>
      </x:c>
      <x:c t="n" s="0">
        <x:v>31.18605</x:v>
      </x:c>
      <x:c t="n" s="0">
        <x:v>29.45996</x:v>
      </x:c>
      <x:c t="n" s="0">
        <x:v>27.7166</x:v>
      </x:c>
      <x:c t="n" s="0">
        <x:v>27.47303</x:v>
      </x:c>
      <x:c t="n" s="0">
        <x:v>28.45152</x:v>
      </x:c>
      <x:c t="n" s="0">
        <x:v>28.01457</x:v>
      </x:c>
      <x:c t="n" s="0">
        <x:v>25.44727</x:v>
      </x:c>
      <x:c t="n" s="0">
        <x:v>18.78128</x:v>
      </x:c>
      <x:c t="n" s="0">
        <x:v>7.951025</x:v>
      </x:c>
      <x:c t="n" s="0">
        <x:v>5.610642</x:v>
      </x:c>
      <x:c t="n" s="0">
        <x:v>4.649797</x:v>
      </x:c>
      <x:c t="n" s="0">
        <x:v>5.912522</x:v>
      </x:c>
      <x:c t="n" s="0">
        <x:v>8.714004</x:v>
      </x:c>
      <x:c t="n" s="0">
        <x:v>2.624731</x:v>
      </x:c>
      <x:c t="n" s="0">
        <x:v>-30.06697</x:v>
      </x:c>
      <x:c t="n" s="0">
        <x:v>-29.16826</x:v>
      </x:c>
      <x:c t="n" s="0">
        <x:v>-27.56602</x:v>
      </x:c>
      <x:c t="n" s="0">
        <x:v>-23.64243</x:v>
      </x:c>
      <x:c t="n" s="0">
        <x:v>-14.40955</x:v>
      </x:c>
      <x:c t="n" s="0">
        <x:v>-5.126918</x:v>
      </x:c>
      <x:c t="n" s="0">
        <x:v>-10.40096</x:v>
      </x:c>
      <x:c t="n" s="0">
        <x:v>11.2215</x:v>
      </x:c>
      <x:c t="n" s="0">
        <x:v>15.61008</x:v>
      </x:c>
      <x:c t="n" s="0">
        <x:v>10.35212</x:v>
      </x:c>
      <x:c t="n" s="0">
        <x:v>16.52341</x:v>
      </x:c>
      <x:c t="n" s="0">
        <x:v>17.00671</x:v>
      </x:c>
      <x:c t="n" s="0">
        <x:v>31.23368</x:v>
      </x:c>
      <x:c t="n" s="0">
        <x:v>21.70839</x:v>
      </x:c>
      <x:c t="n" s="0">
        <x:v>26.91437</x:v>
      </x:c>
      <x:c t="n" s="0">
        <x:v>14.27375</x:v>
      </x:c>
      <x:c t="n" s="0">
        <x:v>18.10838</x:v>
      </x:c>
      <x:c t="n" s="0">
        <x:v>20.6613</x:v>
      </x:c>
      <x:c t="n" s="0">
        <x:v>20.25212</x:v>
      </x:c>
      <x:c t="n" s="0">
        <x:v>23.7366</x:v>
      </x:c>
      <x:c t="n" s="0">
        <x:v>20.17866</x:v>
      </x:c>
      <x:c t="n" s="0">
        <x:v>29.33921</x:v>
      </x:c>
      <x:c t="n" s="0">
        <x:v>31.60391</x:v>
      </x:c>
      <x:c t="n" s="0">
        <x:v>32.85975</x:v>
      </x:c>
      <x:c t="n" s="0">
        <x:v>29.34751</x:v>
      </x:c>
      <x:c t="n" s="0">
        <x:v>24.00441</x:v>
      </x:c>
      <x:c t="n" s="0">
        <x:v>29.96365</x:v>
      </x:c>
      <x:c t="n" s="0">
        <x:v>28.53208</x:v>
      </x:c>
      <x:c t="n" s="0">
        <x:v>26.25896</x:v>
      </x:c>
      <x:c t="n" s="0">
        <x:v>18.21856</x:v>
      </x:c>
      <x:c t="n" s="0">
        <x:v>7.425058</x:v>
      </x:c>
      <x:c t="n" s="0">
        <x:v>3.86195</x:v>
      </x:c>
      <x:c t="n" s="0">
        <x:v>3.542158</x:v>
      </x:c>
      <x:c t="n" s="0">
        <x:v>6.278682</x:v>
      </x:c>
      <x:c t="n" s="0">
        <x:v>8.770389</x:v>
      </x:c>
      <x:c t="n" s="0">
        <x:v>2.36048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43942.8935069444</x:v>
      </x:c>
      <x:c t="n" s="7">
        <x:v>43942.8935069444</x:v>
      </x:c>
      <x:c t="n" s="0">
        <x:v>40.22291</x:v>
      </x:c>
      <x:c t="n" s="0">
        <x:v>54.20069</x:v>
      </x:c>
      <x:c t="n" s="0">
        <x:v>58.76125</x:v>
      </x:c>
      <x:c t="n" s="0">
        <x:v>65.45191</x:v>
      </x:c>
      <x:c t="n" s="0">
        <x:v>-30.06697</x:v>
      </x:c>
      <x:c t="n" s="0">
        <x:v>-28.51094</x:v>
      </x:c>
      <x:c t="n" s="0">
        <x:v>-25.52135</x:v>
      </x:c>
      <x:c t="n" s="0">
        <x:v>-19.19779</x:v>
      </x:c>
      <x:c t="n" s="0">
        <x:v>-15.65394</x:v>
      </x:c>
      <x:c t="n" s="0">
        <x:v>-6.324292</x:v>
      </x:c>
      <x:c t="n" s="0">
        <x:v>-4.010004</x:v>
      </x:c>
      <x:c t="n" s="0">
        <x:v>9.808025</x:v>
      </x:c>
      <x:c t="n" s="0">
        <x:v>13.23707</x:v>
      </x:c>
      <x:c t="n" s="0">
        <x:v>12.98602</x:v>
      </x:c>
      <x:c t="n" s="0">
        <x:v>18.92768</x:v>
      </x:c>
      <x:c t="n" s="0">
        <x:v>23.70676</x:v>
      </x:c>
      <x:c t="n" s="0">
        <x:v>27.82923</x:v>
      </x:c>
      <x:c t="n" s="0">
        <x:v>23.56805</x:v>
      </x:c>
      <x:c t="n" s="0">
        <x:v>24.24021</x:v>
      </x:c>
      <x:c t="n" s="0">
        <x:v>25.18189</x:v>
      </x:c>
      <x:c t="n" s="0">
        <x:v>22.08356</x:v>
      </x:c>
      <x:c t="n" s="0">
        <x:v>22.28969</x:v>
      </x:c>
      <x:c t="n" s="0">
        <x:v>21.42536</x:v>
      </x:c>
      <x:c t="n" s="0">
        <x:v>24.75848</x:v>
      </x:c>
      <x:c t="n" s="0">
        <x:v>26.76039</x:v>
      </x:c>
      <x:c t="n" s="0">
        <x:v>30.11876</x:v>
      </x:c>
      <x:c t="n" s="0">
        <x:v>30.65509</x:v>
      </x:c>
      <x:c t="n" s="0">
        <x:v>29.29222</x:v>
      </x:c>
      <x:c t="n" s="0">
        <x:v>27.93843</x:v>
      </x:c>
      <x:c t="n" s="0">
        <x:v>27.24755</x:v>
      </x:c>
      <x:c t="n" s="0">
        <x:v>28.55104</x:v>
      </x:c>
      <x:c t="n" s="0">
        <x:v>28.0115</x:v>
      </x:c>
      <x:c t="n" s="0">
        <x:v>25.44188</x:v>
      </x:c>
      <x:c t="n" s="0">
        <x:v>18.64959</x:v>
      </x:c>
      <x:c t="n" s="0">
        <x:v>8.042659</x:v>
      </x:c>
      <x:c t="n" s="0">
        <x:v>5.714937</x:v>
      </x:c>
      <x:c t="n" s="0">
        <x:v>4.419415</x:v>
      </x:c>
      <x:c t="n" s="0">
        <x:v>6.201945</x:v>
      </x:c>
      <x:c t="n" s="0">
        <x:v>8.534082</x:v>
      </x:c>
      <x:c t="n" s="0">
        <x:v>2.529491</x:v>
      </x:c>
      <x:c t="n" s="0">
        <x:v>-30.06697</x:v>
      </x:c>
      <x:c t="n" s="0">
        <x:v>-29.16826</x:v>
      </x:c>
      <x:c t="n" s="0">
        <x:v>-22.8984</x:v>
      </x:c>
      <x:c t="n" s="0">
        <x:v>-15.37352</x:v>
      </x:c>
      <x:c t="n" s="0">
        <x:v>-14.40955</x:v>
      </x:c>
      <x:c t="n" s="0">
        <x:v>-5.126918</x:v>
      </x:c>
      <x:c t="n" s="0">
        <x:v>-10.40096</x:v>
      </x:c>
      <x:c t="n" s="0">
        <x:v>14.27323</x:v>
      </x:c>
      <x:c t="n" s="0">
        <x:v>15.61008</x:v>
      </x:c>
      <x:c t="n" s="0">
        <x:v>9.235211</x:v>
      </x:c>
      <x:c t="n" s="0">
        <x:v>17.27062</x:v>
      </x:c>
      <x:c t="n" s="0">
        <x:v>17.45725</x:v>
      </x:c>
      <x:c t="n" s="0">
        <x:v>31.23368</x:v>
      </x:c>
      <x:c t="n" s="0">
        <x:v>22.28553</x:v>
      </x:c>
      <x:c t="n" s="0">
        <x:v>27.04744</x:v>
      </x:c>
      <x:c t="n" s="0">
        <x:v>18.4607</x:v>
      </x:c>
      <x:c t="n" s="0">
        <x:v>21.52458</x:v>
      </x:c>
      <x:c t="n" s="0">
        <x:v>25.06506</x:v>
      </x:c>
      <x:c t="n" s="0">
        <x:v>19.88573</x:v>
      </x:c>
      <x:c t="n" s="0">
        <x:v>21.6489</x:v>
      </x:c>
      <x:c t="n" s="0">
        <x:v>28.03279</x:v>
      </x:c>
      <x:c t="n" s="0">
        <x:v>30.89513</x:v>
      </x:c>
      <x:c t="n" s="0">
        <x:v>24.44228</x:v>
      </x:c>
      <x:c t="n" s="0">
        <x:v>28.25945</x:v>
      </x:c>
      <x:c t="n" s="0">
        <x:v>29.14576</x:v>
      </x:c>
      <x:c t="n" s="0">
        <x:v>26.71929</x:v>
      </x:c>
      <x:c t="n" s="0">
        <x:v>29.69353</x:v>
      </x:c>
      <x:c t="n" s="0">
        <x:v>28.90064</x:v>
      </x:c>
      <x:c t="n" s="0">
        <x:v>26.16951</x:v>
      </x:c>
      <x:c t="n" s="0">
        <x:v>18.9162</x:v>
      </x:c>
      <x:c t="n" s="0">
        <x:v>8.213161</x:v>
      </x:c>
      <x:c t="n" s="0">
        <x:v>6.185166</x:v>
      </x:c>
      <x:c t="n" s="0">
        <x:v>3.001055</x:v>
      </x:c>
      <x:c t="n" s="0">
        <x:v>7.49507</x:v>
      </x:c>
      <x:c t="n" s="0">
        <x:v>7.300212</x:v>
      </x:c>
      <x:c t="n" s="0">
        <x:v>1.904701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43942.8935069444</x:v>
      </x:c>
      <x:c t="n" s="7">
        <x:v>43942.8935069444</x:v>
      </x:c>
      <x:c t="n" s="0">
        <x:v>39.28221</x:v>
      </x:c>
      <x:c t="n" s="0">
        <x:v>54.20069</x:v>
      </x:c>
      <x:c t="n" s="0">
        <x:v>53.62179</x:v>
      </x:c>
      <x:c t="n" s="0">
        <x:v>61.11536</x:v>
      </x:c>
      <x:c t="n" s="0">
        <x:v>-30.06697</x:v>
      </x:c>
      <x:c t="n" s="0">
        <x:v>-28.6905</x:v>
      </x:c>
      <x:c t="n" s="0">
        <x:v>-24.6349</x:v>
      </x:c>
      <x:c t="n" s="0">
        <x:v>-17.78037</x:v>
      </x:c>
      <x:c t="n" s="0">
        <x:v>-15.44859</x:v>
      </x:c>
      <x:c t="n" s="0">
        <x:v>-6.127565</x:v>
      </x:c>
      <x:c t="n" s="0">
        <x:v>-4.528155</x:v>
      </x:c>
      <x:c t="n" s="0">
        <x:v>11.2249</x:v>
      </x:c>
      <x:c t="n" s="0">
        <x:v>13.66992</x:v>
      </x:c>
      <x:c t="n" s="0">
        <x:v>12.60293</x:v>
      </x:c>
      <x:c t="n" s="0">
        <x:v>18.93185</x:v>
      </x:c>
      <x:c t="n" s="0">
        <x:v>23.19404</x:v>
      </x:c>
      <x:c t="n" s="0">
        <x:v>28.01145</x:v>
      </x:c>
      <x:c t="n" s="0">
        <x:v>24.39085</x:v>
      </x:c>
      <x:c t="n" s="0">
        <x:v>24.33173</x:v>
      </x:c>
      <x:c t="n" s="0">
        <x:v>25.00069</x:v>
      </x:c>
      <x:c t="n" s="0">
        <x:v>21.48956</x:v>
      </x:c>
      <x:c t="n" s="0">
        <x:v>24.07541</x:v>
      </x:c>
      <x:c t="n" s="0">
        <x:v>21.62556</x:v>
      </x:c>
      <x:c t="n" s="0">
        <x:v>24.7288</x:v>
      </x:c>
      <x:c t="n" s="0">
        <x:v>27.0764</x:v>
      </x:c>
      <x:c t="n" s="0">
        <x:v>30.03672</x:v>
      </x:c>
      <x:c t="n" s="0">
        <x:v>30.97938</x:v>
      </x:c>
      <x:c t="n" s="0">
        <x:v>29.30238</x:v>
      </x:c>
      <x:c t="n" s="0">
        <x:v>28.06936</x:v>
      </x:c>
      <x:c t="n" s="0">
        <x:v>27.31605</x:v>
      </x:c>
      <x:c t="n" s="0">
        <x:v>29.30491</x:v>
      </x:c>
      <x:c t="n" s="0">
        <x:v>28.23672</x:v>
      </x:c>
      <x:c t="n" s="0">
        <x:v>25.49445</x:v>
      </x:c>
      <x:c t="n" s="0">
        <x:v>18.74244</x:v>
      </x:c>
      <x:c t="n" s="0">
        <x:v>8.106102</x:v>
      </x:c>
      <x:c t="n" s="0">
        <x:v>5.575417</x:v>
      </x:c>
      <x:c t="n" s="0">
        <x:v>4.469236</x:v>
      </x:c>
      <x:c t="n" s="0">
        <x:v>6.449202</x:v>
      </x:c>
      <x:c t="n" s="0">
        <x:v>8.484856</x:v>
      </x:c>
      <x:c t="n" s="0">
        <x:v>2.533522</x:v>
      </x:c>
      <x:c t="n" s="0">
        <x:v>-30.06697</x:v>
      </x:c>
      <x:c t="n" s="0">
        <x:v>-29.16826</x:v>
      </x:c>
      <x:c t="n" s="0">
        <x:v>-21.45212</x:v>
      </x:c>
      <x:c t="n" s="0">
        <x:v>-13.58198</x:v>
      </x:c>
      <x:c t="n" s="0">
        <x:v>-11.75531</x:v>
      </x:c>
      <x:c t="n" s="0">
        <x:v>-5.126918</x:v>
      </x:c>
      <x:c t="n" s="0">
        <x:v>-7.811643</x:v>
      </x:c>
      <x:c t="n" s="0">
        <x:v>15.42216</x:v>
      </x:c>
      <x:c t="n" s="0">
        <x:v>15.58385</x:v>
      </x:c>
      <x:c t="n" s="0">
        <x:v>9.235211</x:v>
      </x:c>
      <x:c t="n" s="0">
        <x:v>18.95616</x:v>
      </x:c>
      <x:c t="n" s="0">
        <x:v>17.45725</x:v>
      </x:c>
      <x:c t="n" s="0">
        <x:v>28.4891</x:v>
      </x:c>
      <x:c t="n" s="0">
        <x:v>27.80245</x:v>
      </x:c>
      <x:c t="n" s="0">
        <x:v>24.20259</x:v>
      </x:c>
      <x:c t="n" s="0">
        <x:v>24.21835</x:v>
      </x:c>
      <x:c t="n" s="0">
        <x:v>13.93616</x:v>
      </x:c>
      <x:c t="n" s="0">
        <x:v>28.01939</x:v>
      </x:c>
      <x:c t="n" s="0">
        <x:v>22.78234</x:v>
      </x:c>
      <x:c t="n" s="0">
        <x:v>24.01249</x:v>
      </x:c>
      <x:c t="n" s="0">
        <x:v>28.68964</x:v>
      </x:c>
      <x:c t="n" s="0">
        <x:v>29.07888</x:v>
      </x:c>
      <x:c t="n" s="0">
        <x:v>32.67708</x:v>
      </x:c>
      <x:c t="n" s="0">
        <x:v>29.12489</x:v>
      </x:c>
      <x:c t="n" s="0">
        <x:v>28.57299</x:v>
      </x:c>
      <x:c t="n" s="0">
        <x:v>27.00237</x:v>
      </x:c>
      <x:c t="n" s="0">
        <x:v>31.6645</x:v>
      </x:c>
      <x:c t="n" s="0">
        <x:v>29.10092</x:v>
      </x:c>
      <x:c t="n" s="0">
        <x:v>25.68825</x:v>
      </x:c>
      <x:c t="n" s="0">
        <x:v>18.3661</x:v>
      </x:c>
      <x:c t="n" s="0">
        <x:v>8.649606</x:v>
      </x:c>
      <x:c t="n" s="0">
        <x:v>5.0812</x:v>
      </x:c>
      <x:c t="n" s="0">
        <x:v>4.780348</x:v>
      </x:c>
      <x:c t="n" s="0">
        <x:v>7.687988</x:v>
      </x:c>
      <x:c t="n" s="0">
        <x:v>8.138951</x:v>
      </x:c>
      <x:c t="n" s="0">
        <x:v>2.75176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43942.8935069444</x:v>
      </x:c>
      <x:c t="n" s="7">
        <x:v>43942.8935069444</x:v>
      </x:c>
      <x:c t="n" s="0">
        <x:v>40.24397</x:v>
      </x:c>
      <x:c t="n" s="0">
        <x:v>54.20069</x:v>
      </x:c>
      <x:c t="n" s="0">
        <x:v>55.34656</x:v>
      </x:c>
      <x:c t="n" s="0">
        <x:v>63.45619</x:v>
      </x:c>
      <x:c t="n" s="0">
        <x:v>-30.06697</x:v>
      </x:c>
      <x:c t="n" s="0">
        <x:v>-28.85014</x:v>
      </x:c>
      <x:c t="n" s="0">
        <x:v>-23.99901</x:v>
      </x:c>
      <x:c t="n" s="0">
        <x:v>-16.85384</x:v>
      </x:c>
      <x:c t="n" s="0">
        <x:v>-11.85145</x:v>
      </x:c>
      <x:c t="n" s="0">
        <x:v>-5.966335</x:v>
      </x:c>
      <x:c t="n" s="0">
        <x:v>-3.966628</x:v>
      </x:c>
      <x:c t="n" s="0">
        <x:v>12.19297</x:v>
      </x:c>
      <x:c t="n" s="0">
        <x:v>14.00674</x:v>
      </x:c>
      <x:c t="n" s="0">
        <x:v>12.15252</x:v>
      </x:c>
      <x:c t="n" s="0">
        <x:v>18.93541</x:v>
      </x:c>
      <x:c t="n" s="0">
        <x:v>22.90721</x:v>
      </x:c>
      <x:c t="n" s="0">
        <x:v>27.99603</x:v>
      </x:c>
      <x:c t="n" s="0">
        <x:v>24.98449</x:v>
      </x:c>
      <x:c t="n" s="0">
        <x:v>23.95571</x:v>
      </x:c>
      <x:c t="n" s="0">
        <x:v>24.80584</x:v>
      </x:c>
      <x:c t="n" s="0">
        <x:v>21.9317</x:v>
      </x:c>
      <x:c t="n" s="0">
        <x:v>23.92611</x:v>
      </x:c>
      <x:c t="n" s="0">
        <x:v>21.35519</x:v>
      </x:c>
      <x:c t="n" s="0">
        <x:v>24.41507</x:v>
      </x:c>
      <x:c t="n" s="0">
        <x:v>27.09748</x:v>
      </x:c>
      <x:c t="n" s="0">
        <x:v>29.55495</x:v>
      </x:c>
      <x:c t="n" s="0">
        <x:v>30.70874</x:v>
      </x:c>
      <x:c t="n" s="0">
        <x:v>29.07645</x:v>
      </x:c>
      <x:c t="n" s="0">
        <x:v>28.13997</x:v>
      </x:c>
      <x:c t="n" s="0">
        <x:v>27.77857</x:v>
      </x:c>
      <x:c t="n" s="0">
        <x:v>29.65089</x:v>
      </x:c>
      <x:c t="n" s="0">
        <x:v>28.01638</x:v>
      </x:c>
      <x:c t="n" s="0">
        <x:v>25.85368</x:v>
      </x:c>
      <x:c t="n" s="0">
        <x:v>18.67603</x:v>
      </x:c>
      <x:c t="n" s="0">
        <x:v>8.054069</x:v>
      </x:c>
      <x:c t="n" s="0">
        <x:v>5.831447</x:v>
      </x:c>
      <x:c t="n" s="0">
        <x:v>4.558821</x:v>
      </x:c>
      <x:c t="n" s="0">
        <x:v>6.180937</x:v>
      </x:c>
      <x:c t="n" s="0">
        <x:v>8.28123</x:v>
      </x:c>
      <x:c t="n" s="0">
        <x:v>2.58665</x:v>
      </x:c>
      <x:c t="n" s="0">
        <x:v>-30.06697</x:v>
      </x:c>
      <x:c t="n" s="0">
        <x:v>-29.16826</x:v>
      </x:c>
      <x:c t="n" s="0">
        <x:v>-21.45212</x:v>
      </x:c>
      <x:c t="n" s="0">
        <x:v>-13.58198</x:v>
      </x:c>
      <x:c t="n" s="0">
        <x:v>-5.521837</x:v>
      </x:c>
      <x:c t="n" s="0">
        <x:v>-5.126918</x:v>
      </x:c>
      <x:c t="n" s="0">
        <x:v>-1.637719</x:v>
      </x:c>
      <x:c t="n" s="0">
        <x:v>15.66809</x:v>
      </x:c>
      <x:c t="n" s="0">
        <x:v>15.58009</x:v>
      </x:c>
      <x:c t="n" s="0">
        <x:v>7.413054</x:v>
      </x:c>
      <x:c t="n" s="0">
        <x:v>18.95616</x:v>
      </x:c>
      <x:c t="n" s="0">
        <x:v>21.05527</x:v>
      </x:c>
      <x:c t="n" s="0">
        <x:v>27.90472</x:v>
      </x:c>
      <x:c t="n" s="0">
        <x:v>27.03479</x:v>
      </x:c>
      <x:c t="n" s="0">
        <x:v>20.22061</x:v>
      </x:c>
      <x:c t="n" s="0">
        <x:v>23.00686</x:v>
      </x:c>
      <x:c t="n" s="0">
        <x:v>24.898</x:v>
      </x:c>
      <x:c t="n" s="0">
        <x:v>23.80283</x:v>
      </x:c>
      <x:c t="n" s="0">
        <x:v>19.84593</x:v>
      </x:c>
      <x:c t="n" s="0">
        <x:v>22.82278</x:v>
      </x:c>
      <x:c t="n" s="0">
        <x:v>26.86112</x:v>
      </x:c>
      <x:c t="n" s="0">
        <x:v>25.64164</x:v>
      </x:c>
      <x:c t="n" s="0">
        <x:v>28.95637</x:v>
      </x:c>
      <x:c t="n" s="0">
        <x:v>28.91043</x:v>
      </x:c>
      <x:c t="n" s="0">
        <x:v>28.75433</x:v>
      </x:c>
      <x:c t="n" s="0">
        <x:v>29.74462</x:v>
      </x:c>
      <x:c t="n" s="0">
        <x:v>31.78084</x:v>
      </x:c>
      <x:c t="n" s="0">
        <x:v>25.92207</x:v>
      </x:c>
      <x:c t="n" s="0">
        <x:v>27.2826</x:v>
      </x:c>
      <x:c t="n" s="0">
        <x:v>18.2509</x:v>
      </x:c>
      <x:c t="n" s="0">
        <x:v>8.34029</x:v>
      </x:c>
      <x:c t="n" s="0">
        <x:v>7.395063</x:v>
      </x:c>
      <x:c t="n" s="0">
        <x:v>4.862293</x:v>
      </x:c>
      <x:c t="n" s="0">
        <x:v>4.241354</x:v>
      </x:c>
      <x:c t="n" s="0">
        <x:v>7.187774</x:v>
      </x:c>
      <x:c t="n" s="0">
        <x:v>2.578989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43942.8935069444</x:v>
      </x:c>
      <x:c t="n" s="7">
        <x:v>43942.8935069444</x:v>
      </x:c>
      <x:c t="n" s="0">
        <x:v>39.84737</x:v>
      </x:c>
      <x:c t="n" s="0">
        <x:v>54.20069</x:v>
      </x:c>
      <x:c t="n" s="0">
        <x:v>63.08794</x:v>
      </x:c>
      <x:c t="n" s="0">
        <x:v>66.97801</x:v>
      </x:c>
      <x:c t="n" s="0">
        <x:v>-30.06697</x:v>
      </x:c>
      <x:c t="n" s="0">
        <x:v>-28.99103</x:v>
      </x:c>
      <x:c t="n" s="0">
        <x:v>-23.52118</x:v>
      </x:c>
      <x:c t="n" s="0">
        <x:v>-16.19402</x:v>
      </x:c>
      <x:c t="n" s="0">
        <x:v>-10.14595</x:v>
      </x:c>
      <x:c t="n" s="0">
        <x:v>-5.833225</x:v>
      </x:c>
      <x:c t="n" s="0">
        <x:v>-3.538584</x:v>
      </x:c>
      <x:c t="n" s="0">
        <x:v>13.10126</x:v>
      </x:c>
      <x:c t="n" s="0">
        <x:v>14.27507</x:v>
      </x:c>
      <x:c t="n" s="0">
        <x:v>11.66843</x:v>
      </x:c>
      <x:c t="n" s="0">
        <x:v>18.93844</x:v>
      </x:c>
      <x:c t="n" s="0">
        <x:v>22.76244</x:v>
      </x:c>
      <x:c t="n" s="0">
        <x:v>27.58586</x:v>
      </x:c>
      <x:c t="n" s="0">
        <x:v>24.7723</x:v>
      </x:c>
      <x:c t="n" s="0">
        <x:v>23.33601</x:v>
      </x:c>
      <x:c t="n" s="0">
        <x:v>24.33024</x:v>
      </x:c>
      <x:c t="n" s="0">
        <x:v>23.57333</x:v>
      </x:c>
      <x:c t="n" s="0">
        <x:v>23.94671</x:v>
      </x:c>
      <x:c t="n" s="0">
        <x:v>22.46027</x:v>
      </x:c>
      <x:c t="n" s="0">
        <x:v>24.5284</x:v>
      </x:c>
      <x:c t="n" s="0">
        <x:v>27.37991</x:v>
      </x:c>
      <x:c t="n" s="0">
        <x:v>29.27235</x:v>
      </x:c>
      <x:c t="n" s="0">
        <x:v>30.42098</x:v>
      </x:c>
      <x:c t="n" s="0">
        <x:v>28.93773</x:v>
      </x:c>
      <x:c t="n" s="0">
        <x:v>28.26472</x:v>
      </x:c>
      <x:c t="n" s="0">
        <x:v>27.57018</x:v>
      </x:c>
      <x:c t="n" s="0">
        <x:v>30.17025</x:v>
      </x:c>
      <x:c t="n" s="0">
        <x:v>28.23031</x:v>
      </x:c>
      <x:c t="n" s="0">
        <x:v>25.75769</x:v>
      </x:c>
      <x:c t="n" s="0">
        <x:v>18.51925</x:v>
      </x:c>
      <x:c t="n" s="0">
        <x:v>8.158336</x:v>
      </x:c>
      <x:c t="n" s="0">
        <x:v>5.901118</x:v>
      </x:c>
      <x:c t="n" s="0">
        <x:v>4.636054</x:v>
      </x:c>
      <x:c t="n" s="0">
        <x:v>6.225412</x:v>
      </x:c>
      <x:c t="n" s="0">
        <x:v>8.43319</x:v>
      </x:c>
      <x:c t="n" s="0">
        <x:v>2.565807</x:v>
      </x:c>
      <x:c t="n" s="0">
        <x:v>-30.06697</x:v>
      </x:c>
      <x:c t="n" s="0">
        <x:v>-29.16826</x:v>
      </x:c>
      <x:c t="n" s="0">
        <x:v>-21.45212</x:v>
      </x:c>
      <x:c t="n" s="0">
        <x:v>-13.58198</x:v>
      </x:c>
      <x:c t="n" s="0">
        <x:v>-5.521837</x:v>
      </x:c>
      <x:c t="n" s="0">
        <x:v>-5.126918</x:v>
      </x:c>
      <x:c t="n" s="0">
        <x:v>-1.637719</x:v>
      </x:c>
      <x:c t="n" s="0">
        <x:v>16.33192</x:v>
      </x:c>
      <x:c t="n" s="0">
        <x:v>15.58009</x:v>
      </x:c>
      <x:c t="n" s="0">
        <x:v>6.584076</x:v>
      </x:c>
      <x:c t="n" s="0">
        <x:v>18.95616</x:v>
      </x:c>
      <x:c t="n" s="0">
        <x:v>21.80256</x:v>
      </x:c>
      <x:c t="n" s="0">
        <x:v>22.52525</x:v>
      </x:c>
      <x:c t="n" s="0">
        <x:v>23.26692</x:v>
      </x:c>
      <x:c t="n" s="0">
        <x:v>13.45149</x:v>
      </x:c>
      <x:c t="n" s="0">
        <x:v>18.9066</x:v>
      </x:c>
      <x:c t="n" s="0">
        <x:v>27.88485</x:v>
      </x:c>
      <x:c t="n" s="0">
        <x:v>23.26046</x:v>
      </x:c>
      <x:c t="n" s="0">
        <x:v>26.60881</x:v>
      </x:c>
      <x:c t="n" s="0">
        <x:v>24.65644</x:v>
      </x:c>
      <x:c t="n" s="0">
        <x:v>28.80828</x:v>
      </x:c>
      <x:c t="n" s="0">
        <x:v>27.2213</x:v>
      </x:c>
      <x:c t="n" s="0">
        <x:v>27.19031</x:v>
      </x:c>
      <x:c t="n" s="0">
        <x:v>26.00303</x:v>
      </x:c>
      <x:c t="n" s="0">
        <x:v>28.4746</x:v>
      </x:c>
      <x:c t="n" s="0">
        <x:v>26.43171</x:v>
      </x:c>
      <x:c t="n" s="0">
        <x:v>31.8893</x:v>
      </x:c>
      <x:c t="n" s="0">
        <x:v>29.2072</x:v>
      </x:c>
      <x:c t="n" s="0">
        <x:v>24.18834</x:v>
      </x:c>
      <x:c t="n" s="0">
        <x:v>16.99402</x:v>
      </x:c>
      <x:c t="n" s="0">
        <x:v>8.226749</x:v>
      </x:c>
      <x:c t="n" s="0">
        <x:v>5.759305</x:v>
      </x:c>
      <x:c t="n" s="0">
        <x:v>5.00464</x:v>
      </x:c>
      <x:c t="n" s="0">
        <x:v>6.605677</x:v>
      </x:c>
      <x:c t="n" s="0">
        <x:v>9.123388</x:v>
      </x:c>
      <x:c t="n" s="0">
        <x:v>2.491629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43942.8935069444</x:v>
      </x:c>
      <x:c t="n" s="7">
        <x:v>43942.8935069444</x:v>
      </x:c>
      <x:c t="n" s="0">
        <x:v>40.00109</x:v>
      </x:c>
      <x:c t="n" s="0">
        <x:v>54.20069</x:v>
      </x:c>
      <x:c t="n" s="0">
        <x:v>63.76472</x:v>
      </x:c>
      <x:c t="n" s="0">
        <x:v>67.97917</x:v>
      </x:c>
      <x:c t="n" s="0">
        <x:v>-30.06697</x:v>
      </x:c>
      <x:c t="n" s="0">
        <x:v>-29.11531</x:v>
      </x:c>
      <x:c t="n" s="0">
        <x:v>-23.15087</x:v>
      </x:c>
      <x:c t="n" s="0">
        <x:v>-15.70038</x:v>
      </x:c>
      <x:c t="n" s="0">
        <x:v>-9.082806</x:v>
      </x:c>
      <x:c t="n" s="0">
        <x:v>-5.986443</x:v>
      </x:c>
      <x:c t="n" s="0">
        <x:v>-3.20371</x:v>
      </x:c>
      <x:c t="n" s="0">
        <x:v>13.75023</x:v>
      </x:c>
      <x:c t="n" s="0">
        <x:v>14.32023</x:v>
      </x:c>
      <x:c t="n" s="0">
        <x:v>11.20747</x:v>
      </x:c>
      <x:c t="n" s="0">
        <x:v>18.77706</x:v>
      </x:c>
      <x:c t="n" s="0">
        <x:v>22.63487</x:v>
      </x:c>
      <x:c t="n" s="0">
        <x:v>26.94272</x:v>
      </x:c>
      <x:c t="n" s="0">
        <x:v>24.42844</x:v>
      </x:c>
      <x:c t="n" s="0">
        <x:v>22.8667</x:v>
      </x:c>
      <x:c t="n" s="0">
        <x:v>23.73327</x:v>
      </x:c>
      <x:c t="n" s="0">
        <x:v>23.94748</x:v>
      </x:c>
      <x:c t="n" s="0">
        <x:v>23.72714</x:v>
      </x:c>
      <x:c t="n" s="0">
        <x:v>22.99521</x:v>
      </x:c>
      <x:c t="n" s="0">
        <x:v>24.39601</x:v>
      </x:c>
      <x:c t="n" s="0">
        <x:v>26.90757</x:v>
      </x:c>
      <x:c t="n" s="0">
        <x:v>29.32799</x:v>
      </x:c>
      <x:c t="n" s="0">
        <x:v>30.10765</x:v>
      </x:c>
      <x:c t="n" s="0">
        <x:v>28.39966</x:v>
      </x:c>
      <x:c t="n" s="0">
        <x:v>28.19385</x:v>
      </x:c>
      <x:c t="n" s="0">
        <x:v>27.84134</x:v>
      </x:c>
      <x:c t="n" s="0">
        <x:v>29.85195</x:v>
      </x:c>
      <x:c t="n" s="0">
        <x:v>28.15302</x:v>
      </x:c>
      <x:c t="n" s="0">
        <x:v>25.81771</x:v>
      </x:c>
      <x:c t="n" s="0">
        <x:v>18.49232</x:v>
      </x:c>
      <x:c t="n" s="0">
        <x:v>8.136198</x:v>
      </x:c>
      <x:c t="n" s="0">
        <x:v>6.012682</x:v>
      </x:c>
      <x:c t="n" s="0">
        <x:v>4.467618</x:v>
      </x:c>
      <x:c t="n" s="0">
        <x:v>6.006152</x:v>
      </x:c>
      <x:c t="n" s="0">
        <x:v>8.482484</x:v>
      </x:c>
      <x:c t="n" s="0">
        <x:v>2.65383</x:v>
      </x:c>
      <x:c t="n" s="0">
        <x:v>-30.06697</x:v>
      </x:c>
      <x:c t="n" s="0">
        <x:v>-29.16826</x:v>
      </x:c>
      <x:c t="n" s="0">
        <x:v>-21.45212</x:v>
      </x:c>
      <x:c t="n" s="0">
        <x:v>-13.58198</x:v>
      </x:c>
      <x:c t="n" s="0">
        <x:v>-5.521837</x:v>
      </x:c>
      <x:c t="n" s="0">
        <x:v>-7.420183</x:v>
      </x:c>
      <x:c t="n" s="0">
        <x:v>-1.637719</x:v>
      </x:c>
      <x:c t="n" s="0">
        <x:v>16.33192</x:v>
      </x:c>
      <x:c t="n" s="0">
        <x:v>14.38389</x:v>
      </x:c>
      <x:c t="n" s="0">
        <x:v>6.584076</x:v>
      </x:c>
      <x:c t="n" s="0">
        <x:v>17.43883</x:v>
      </x:c>
      <x:c t="n" s="0">
        <x:v>21.80256</x:v>
      </x:c>
      <x:c t="n" s="0">
        <x:v>15.14966</x:v>
      </x:c>
      <x:c t="n" s="0">
        <x:v>20.97085</x:v>
      </x:c>
      <x:c t="n" s="0">
        <x:v>18.531</x:v>
      </x:c>
      <x:c t="n" s="0">
        <x:v>15.22084</x:v>
      </x:c>
      <x:c t="n" s="0">
        <x:v>25.45735</x:v>
      </x:c>
      <x:c t="n" s="0">
        <x:v>22.78863</x:v>
      </x:c>
      <x:c t="n" s="0">
        <x:v>24.81523</x:v>
      </x:c>
      <x:c t="n" s="0">
        <x:v>23.70735</x:v>
      </x:c>
      <x:c t="n" s="0">
        <x:v>21.01571</x:v>
      </x:c>
      <x:c t="n" s="0">
        <x:v>29.79595</x:v>
      </x:c>
      <x:c t="n" s="0">
        <x:v>27.42225</x:v>
      </x:c>
      <x:c t="n" s="0">
        <x:v>22.02386</x:v>
      </x:c>
      <x:c t="n" s="0">
        <x:v>28.63076</x:v>
      </x:c>
      <x:c t="n" s="0">
        <x:v>29.67939</x:v>
      </x:c>
      <x:c t="n" s="0">
        <x:v>26.40335</x:v>
      </x:c>
      <x:c t="n" s="0">
        <x:v>28.19739</x:v>
      </x:c>
      <x:c t="n" s="0">
        <x:v>26.34421</x:v>
      </x:c>
      <x:c t="n" s="0">
        <x:v>18.49129</x:v>
      </x:c>
      <x:c t="n" s="0">
        <x:v>8.137924</x:v>
      </x:c>
      <x:c t="n" s="0">
        <x:v>6.452188</x:v>
      </x:c>
      <x:c t="n" s="0">
        <x:v>4.139788</x:v>
      </x:c>
      <x:c t="n" s="0">
        <x:v>4.32338</x:v>
      </x:c>
      <x:c t="n" s="0">
        <x:v>8.862406</x:v>
      </x:c>
      <x:c t="n" s="0">
        <x:v>3.100119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43942.8935069444</x:v>
      </x:c>
      <x:c t="n" s="7">
        <x:v>43942.8935069444</x:v>
      </x:c>
      <x:c t="n" s="0">
        <x:v>40.27467</x:v>
      </x:c>
      <x:c t="n" s="0">
        <x:v>54.20069</x:v>
      </x:c>
      <x:c t="n" s="0">
        <x:v>61.46101</x:v>
      </x:c>
      <x:c t="n" s="0">
        <x:v>67.71588</x:v>
      </x:c>
      <x:c t="n" s="0">
        <x:v>-30.06697</x:v>
      </x:c>
      <x:c t="n" s="0">
        <x:v>-29.16826</x:v>
      </x:c>
      <x:c t="n" s="0">
        <x:v>-22.85771</x:v>
      </x:c>
      <x:c t="n" s="0">
        <x:v>-15.3191</x:v>
      </x:c>
      <x:c t="n" s="0">
        <x:v>-8.344009</x:v>
      </x:c>
      <x:c t="n" s="0">
        <x:v>-6.280076</x:v>
      </x:c>
      <x:c t="n" s="0">
        <x:v>-2.936838</x:v>
      </x:c>
      <x:c t="n" s="0">
        <x:v>14.23674</x:v>
      </x:c>
      <x:c t="n" s="0">
        <x:v>14.26119</x:v>
      </x:c>
      <x:c t="n" s="0">
        <x:v>11.20096</x:v>
      </x:c>
      <x:c t="n" s="0">
        <x:v>18.53752</x:v>
      </x:c>
      <x:c t="n" s="0">
        <x:v>24.31519</x:v>
      </x:c>
      <x:c t="n" s="0">
        <x:v>26.34348</x:v>
      </x:c>
      <x:c t="n" s="0">
        <x:v>23.84352</x:v>
      </x:c>
      <x:c t="n" s="0">
        <x:v>22.50542</x:v>
      </x:c>
      <x:c t="n" s="0">
        <x:v>23.16501</x:v>
      </x:c>
      <x:c t="n" s="0">
        <x:v>23.87453</x:v>
      </x:c>
      <x:c t="n" s="0">
        <x:v>24.28677</x:v>
      </x:c>
      <x:c t="n" s="0">
        <x:v>22.68785</x:v>
      </x:c>
      <x:c t="n" s="0">
        <x:v>24.37804</x:v>
      </x:c>
      <x:c t="n" s="0">
        <x:v>26.40974</x:v>
      </x:c>
      <x:c t="n" s="0">
        <x:v>29.26511</x:v>
      </x:c>
      <x:c t="n" s="0">
        <x:v>30.30427</x:v>
      </x:c>
      <x:c t="n" s="0">
        <x:v>28.70098</x:v>
      </x:c>
      <x:c t="n" s="0">
        <x:v>28.63954</x:v>
      </x:c>
      <x:c t="n" s="0">
        <x:v>28.01169</x:v>
      </x:c>
      <x:c t="n" s="0">
        <x:v>30.01675</x:v>
      </x:c>
      <x:c t="n" s="0">
        <x:v>28.20163</x:v>
      </x:c>
      <x:c t="n" s="0">
        <x:v>25.7006</x:v>
      </x:c>
      <x:c t="n" s="0">
        <x:v>18.23396</x:v>
      </x:c>
      <x:c t="n" s="0">
        <x:v>7.874708</x:v>
      </x:c>
      <x:c t="n" s="0">
        <x:v>5.993453</x:v>
      </x:c>
      <x:c t="n" s="0">
        <x:v>4.621788</x:v>
      </x:c>
      <x:c t="n" s="0">
        <x:v>5.976951</x:v>
      </x:c>
      <x:c t="n" s="0">
        <x:v>8.360281</x:v>
      </x:c>
      <x:c t="n" s="0">
        <x:v>2.596555</x:v>
      </x:c>
      <x:c t="n" s="0">
        <x:v>-30.06697</x:v>
      </x:c>
      <x:c t="n" s="0">
        <x:v>-29.16826</x:v>
      </x:c>
      <x:c t="n" s="0">
        <x:v>-21.14836</x:v>
      </x:c>
      <x:c t="n" s="0">
        <x:v>-12.57655</x:v>
      </x:c>
      <x:c t="n" s="0">
        <x:v>-5.521837</x:v>
      </x:c>
      <x:c t="n" s="0">
        <x:v>-8.56584</x:v>
      </x:c>
      <x:c t="n" s="0">
        <x:v>-2.006929</x:v>
      </x:c>
      <x:c t="n" s="0">
        <x:v>16.01432</x:v>
      </x:c>
      <x:c t="n" s="0">
        <x:v>13.89871</x:v>
      </x:c>
      <x:c t="n" s="0">
        <x:v>11.70113</x:v>
      </x:c>
      <x:c t="n" s="0">
        <x:v>16.78687</x:v>
      </x:c>
      <x:c t="n" s="0">
        <x:v>29.34309</x:v>
      </x:c>
      <x:c t="n" s="0">
        <x:v>18.34862</x:v>
      </x:c>
      <x:c t="n" s="0">
        <x:v>15.78947</x:v>
      </x:c>
      <x:c t="n" s="0">
        <x:v>19.23522</x:v>
      </x:c>
      <x:c t="n" s="0">
        <x:v>15.75228</x:v>
      </x:c>
      <x:c t="n" s="0">
        <x:v>23.20315</x:v>
      </x:c>
      <x:c t="n" s="0">
        <x:v>26.53863</x:v>
      </x:c>
      <x:c t="n" s="0">
        <x:v>18.49319</x:v>
      </x:c>
      <x:c t="n" s="0">
        <x:v>24.67612</x:v>
      </x:c>
      <x:c t="n" s="0">
        <x:v>22.46652</x:v>
      </x:c>
      <x:c t="n" s="0">
        <x:v>28.49601</x:v>
      </x:c>
      <x:c t="n" s="0">
        <x:v>31.32619</x:v>
      </x:c>
      <x:c t="n" s="0">
        <x:v>30.3564</x:v>
      </x:c>
      <x:c t="n" s="0">
        <x:v>30.40484</x:v>
      </x:c>
      <x:c t="n" s="0">
        <x:v>28.22917</x:v>
      </x:c>
      <x:c t="n" s="0">
        <x:v>32.79913</x:v>
      </x:c>
      <x:c t="n" s="0">
        <x:v>27.95809</x:v>
      </x:c>
      <x:c t="n" s="0">
        <x:v>24.88368</x:v>
      </x:c>
      <x:c t="n" s="0">
        <x:v>15.94755</x:v>
      </x:c>
      <x:c t="n" s="0">
        <x:v>6.019806</x:v>
      </x:c>
      <x:c t="n" s="0">
        <x:v>6.080946</x:v>
      </x:c>
      <x:c t="n" s="0">
        <x:v>4.96561</x:v>
      </x:c>
      <x:c t="n" s="0">
        <x:v>6.03986</x:v>
      </x:c>
      <x:c t="n" s="0">
        <x:v>7.574092</x:v>
      </x:c>
      <x:c t="n" s="0">
        <x:v>2.278239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43942.8935069444</x:v>
      </x:c>
      <x:c t="n" s="7">
        <x:v>43942.8935069444</x:v>
      </x:c>
      <x:c t="n" s="0">
        <x:v>39.46265</x:v>
      </x:c>
      <x:c t="n" s="0">
        <x:v>54.20069</x:v>
      </x:c>
      <x:c t="n" s="0">
        <x:v>61.7996</x:v>
      </x:c>
      <x:c t="n" s="0">
        <x:v>68.89687</x:v>
      </x:c>
      <x:c t="n" s="0">
        <x:v>-30.06697</x:v>
      </x:c>
      <x:c t="n" s="0">
        <x:v>-29.16826</x:v>
      </x:c>
      <x:c t="n" s="0">
        <x:v>-22.16614</x:v>
      </x:c>
      <x:c t="n" s="0">
        <x:v>-13.48466</x:v>
      </x:c>
      <x:c t="n" s="0">
        <x:v>-7.799424</x:v>
      </x:c>
      <x:c t="n" s="0">
        <x:v>-6.547589</x:v>
      </x:c>
      <x:c t="n" s="0">
        <x:v>-3.287005</x:v>
      </x:c>
      <x:c t="n" s="0">
        <x:v>14.04628</x:v>
      </x:c>
      <x:c t="n" s="0">
        <x:v>14.3231</x:v>
      </x:c>
      <x:c t="n" s="0">
        <x:v>11.55863</x:v>
      </x:c>
      <x:c t="n" s="0">
        <x:v>18.32193</x:v>
      </x:c>
      <x:c t="n" s="0">
        <x:v>25.51637</x:v>
      </x:c>
      <x:c t="n" s="0">
        <x:v>25.87291</x:v>
      </x:c>
      <x:c t="n" s="0">
        <x:v>23.33987</x:v>
      </x:c>
      <x:c t="n" s="0">
        <x:v>22.0515</x:v>
      </x:c>
      <x:c t="n" s="0">
        <x:v>22.60876</x:v>
      </x:c>
      <x:c t="n" s="0">
        <x:v>23.45583</x:v>
      </x:c>
      <x:c t="n" s="0">
        <x:v>23.9552</x:v>
      </x:c>
      <x:c t="n" s="0">
        <x:v>22.15907</x:v>
      </x:c>
      <x:c t="n" s="0">
        <x:v>24.44458</x:v>
      </x:c>
      <x:c t="n" s="0">
        <x:v>26.22038</x:v>
      </x:c>
      <x:c t="n" s="0">
        <x:v>30.13695</x:v>
      </x:c>
      <x:c t="n" s="0">
        <x:v>30.4541</x:v>
      </x:c>
      <x:c t="n" s="0">
        <x:v>28.47042</x:v>
      </x:c>
      <x:c t="n" s="0">
        <x:v>28.51118</x:v>
      </x:c>
      <x:c t="n" s="0">
        <x:v>27.85701</x:v>
      </x:c>
      <x:c t="n" s="0">
        <x:v>30.29222</x:v>
      </x:c>
      <x:c t="n" s="0">
        <x:v>28.1027</x:v>
      </x:c>
      <x:c t="n" s="0">
        <x:v>25.52835</x:v>
      </x:c>
      <x:c t="n" s="0">
        <x:v>18.23347</x:v>
      </x:c>
      <x:c t="n" s="0">
        <x:v>7.943225</x:v>
      </x:c>
      <x:c t="n" s="0">
        <x:v>5.936709</x:v>
      </x:c>
      <x:c t="n" s="0">
        <x:v>4.535953</x:v>
      </x:c>
      <x:c t="n" s="0">
        <x:v>5.856561</x:v>
      </x:c>
      <x:c t="n" s="0">
        <x:v>8.443236</x:v>
      </x:c>
      <x:c t="n" s="0">
        <x:v>2.615131</x:v>
      </x:c>
      <x:c t="n" s="0">
        <x:v>-30.06697</x:v>
      </x:c>
      <x:c t="n" s="0">
        <x:v>-29.16826</x:v>
      </x:c>
      <x:c t="n" s="0">
        <x:v>-19.46668</x:v>
      </x:c>
      <x:c t="n" s="0">
        <x:v>-8.690835</x:v>
      </x:c>
      <x:c t="n" s="0">
        <x:v>-5.521837</x:v>
      </x:c>
      <x:c t="n" s="0">
        <x:v>-8.56584</x:v>
      </x:c>
      <x:c t="n" s="0">
        <x:v>-6.221951</x:v>
      </x:c>
      <x:c t="n" s="0">
        <x:v>12.72522</x:v>
      </x:c>
      <x:c t="n" s="0">
        <x:v>14.95208</x:v>
      </x:c>
      <x:c t="n" s="0">
        <x:v>13.20964</x:v>
      </x:c>
      <x:c t="n" s="0">
        <x:v>16.78687</x:v>
      </x:c>
      <x:c t="n" s="0">
        <x:v>29.34309</x:v>
      </x:c>
      <x:c t="n" s="0">
        <x:v>21.06416</x:v>
      </x:c>
      <x:c t="n" s="0">
        <x:v>18.08197</x:v>
      </x:c>
      <x:c t="n" s="0">
        <x:v>17.55893</x:v>
      </x:c>
      <x:c t="n" s="0">
        <x:v>15.63147</x:v>
      </x:c>
      <x:c t="n" s="0">
        <x:v>18.69906</x:v>
      </x:c>
      <x:c t="n" s="0">
        <x:v>21.06293</x:v>
      </x:c>
      <x:c t="n" s="0">
        <x:v>18.46197</x:v>
      </x:c>
      <x:c t="n" s="0">
        <x:v>24.46924</x:v>
      </x:c>
      <x:c t="n" s="0">
        <x:v>24.23219</x:v>
      </x:c>
      <x:c t="n" s="0">
        <x:v>33.90786</x:v>
      </x:c>
      <x:c t="n" s="0">
        <x:v>31.97479</x:v>
      </x:c>
      <x:c t="n" s="0">
        <x:v>27.82731</x:v>
      </x:c>
      <x:c t="n" s="0">
        <x:v>27.47331</x:v>
      </x:c>
      <x:c t="n" s="0">
        <x:v>27.04239</x:v>
      </x:c>
      <x:c t="n" s="0">
        <x:v>30.1037</x:v>
      </x:c>
      <x:c t="n" s="0">
        <x:v>27.99728</x:v>
      </x:c>
      <x:c t="n" s="0">
        <x:v>24.42657</x:v>
      </x:c>
      <x:c t="n" s="0">
        <x:v>18.47788</x:v>
      </x:c>
      <x:c t="n" s="0">
        <x:v>8.298129</x:v>
      </x:c>
      <x:c t="n" s="0">
        <x:v>5.275041</x:v>
      </x:c>
      <x:c t="n" s="0">
        <x:v>3.771724</x:v>
      </x:c>
      <x:c t="n" s="0">
        <x:v>4.705513</x:v>
      </x:c>
      <x:c t="n" s="0">
        <x:v>8.860591</x:v>
      </x:c>
      <x:c t="n" s="0">
        <x:v>2.859594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43942.8935069444</x:v>
      </x:c>
      <x:c t="n" s="7">
        <x:v>43942.8935069444</x:v>
      </x:c>
      <x:c t="n" s="0">
        <x:v>38.75352</x:v>
      </x:c>
      <x:c t="n" s="0">
        <x:v>54.20069</x:v>
      </x:c>
      <x:c t="n" s="0">
        <x:v>47.75827</x:v>
      </x:c>
      <x:c t="n" s="0">
        <x:v>52.66438</x:v>
      </x:c>
      <x:c t="n" s="0">
        <x:v>-30.06697</x:v>
      </x:c>
      <x:c t="n" s="0">
        <x:v>-29.16826</x:v>
      </x:c>
      <x:c t="n" s="0">
        <x:v>-21.6518</x:v>
      </x:c>
      <x:c t="n" s="0">
        <x:v>-12.36455</x:v>
      </x:c>
      <x:c t="n" s="0">
        <x:v>-7.382937</x:v>
      </x:c>
      <x:c t="n" s="0">
        <x:v>-6.789868</x:v>
      </x:c>
      <x:c t="n" s="0">
        <x:v>-3.610176</x:v>
      </x:c>
      <x:c t="n" s="0">
        <x:v>13.87674</x:v>
      </x:c>
      <x:c t="n" s="0">
        <x:v>14.67064</x:v>
      </x:c>
      <x:c t="n" s="0">
        <x:v>11.84238</x:v>
      </x:c>
      <x:c t="n" s="0">
        <x:v>18.08701</x:v>
      </x:c>
      <x:c t="n" s="0">
        <x:v>26.33113</x:v>
      </x:c>
      <x:c t="n" s="0">
        <x:v>25.39887</x:v>
      </x:c>
      <x:c t="n" s="0">
        <x:v>22.89902</x:v>
      </x:c>
      <x:c t="n" s="0">
        <x:v>22.49117</x:v>
      </x:c>
      <x:c t="n" s="0">
        <x:v>22.41923</x:v>
      </x:c>
      <x:c t="n" s="0">
        <x:v>24.26081</x:v>
      </x:c>
      <x:c t="n" s="0">
        <x:v>23.40578</x:v>
      </x:c>
      <x:c t="n" s="0">
        <x:v>22.62534</x:v>
      </x:c>
      <x:c t="n" s="0">
        <x:v>24.47621</x:v>
      </x:c>
      <x:c t="n" s="0">
        <x:v>25.89646</x:v>
      </x:c>
      <x:c t="n" s="0">
        <x:v>29.88564</x:v>
      </x:c>
      <x:c t="n" s="0">
        <x:v>30.5376</x:v>
      </x:c>
      <x:c t="n" s="0">
        <x:v>28.35558</x:v>
      </x:c>
      <x:c t="n" s="0">
        <x:v>28.28362</x:v>
      </x:c>
      <x:c t="n" s="0">
        <x:v>27.79436</x:v>
      </x:c>
      <x:c t="n" s="0">
        <x:v>30.37609</x:v>
      </x:c>
      <x:c t="n" s="0">
        <x:v>27.91775</x:v>
      </x:c>
      <x:c t="n" s="0">
        <x:v>25.79554</x:v>
      </x:c>
      <x:c t="n" s="0">
        <x:v>18.29178</x:v>
      </x:c>
      <x:c t="n" s="0">
        <x:v>8.239365</x:v>
      </x:c>
      <x:c t="n" s="0">
        <x:v>6.023097</x:v>
      </x:c>
      <x:c t="n" s="0">
        <x:v>4.29076</x:v>
      </x:c>
      <x:c t="n" s="0">
        <x:v>5.65918</x:v>
      </x:c>
      <x:c t="n" s="0">
        <x:v>8.51525</x:v>
      </x:c>
      <x:c t="n" s="0">
        <x:v>2.768097</x:v>
      </x:c>
      <x:c t="n" s="0">
        <x:v>-30.06697</x:v>
      </x:c>
      <x:c t="n" s="0">
        <x:v>-29.16826</x:v>
      </x:c>
      <x:c t="n" s="0">
        <x:v>-19.46668</x:v>
      </x:c>
      <x:c t="n" s="0">
        <x:v>-8.690835</x:v>
      </x:c>
      <x:c t="n" s="0">
        <x:v>-5.521837</x:v>
      </x:c>
      <x:c t="n" s="0">
        <x:v>-8.56584</x:v>
      </x:c>
      <x:c t="n" s="0">
        <x:v>-6.221951</x:v>
      </x:c>
      <x:c t="n" s="0">
        <x:v>12.72522</x:v>
      </x:c>
      <x:c t="n" s="0">
        <x:v>16.28414</x:v>
      </x:c>
      <x:c t="n" s="0">
        <x:v>13.20964</x:v>
      </x:c>
      <x:c t="n" s="0">
        <x:v>15.9905</x:v>
      </x:c>
      <x:c t="n" s="0">
        <x:v>29.34309</x:v>
      </x:c>
      <x:c t="n" s="0">
        <x:v>19.9874</x:v>
      </x:c>
      <x:c t="n" s="0">
        <x:v>18.63848</x:v>
      </x:c>
      <x:c t="n" s="0">
        <x:v>24.96885</x:v>
      </x:c>
      <x:c t="n" s="0">
        <x:v>21.49803</x:v>
      </x:c>
      <x:c t="n" s="0">
        <x:v>27.89623</x:v>
      </x:c>
      <x:c t="n" s="0">
        <x:v>15.54481</x:v>
      </x:c>
      <x:c t="n" s="0">
        <x:v>24.63485</x:v>
      </x:c>
      <x:c t="n" s="0">
        <x:v>25.32728</x:v>
      </x:c>
      <x:c t="n" s="0">
        <x:v>24.62484</x:v>
      </x:c>
      <x:c t="n" s="0">
        <x:v>26.03191</x:v>
      </x:c>
      <x:c t="n" s="0">
        <x:v>30.38047</x:v>
      </x:c>
      <x:c t="n" s="0">
        <x:v>26.86766</x:v>
      </x:c>
      <x:c t="n" s="0">
        <x:v>26.82152</x:v>
      </x:c>
      <x:c t="n" s="0">
        <x:v>27.57755</x:v>
      </x:c>
      <x:c t="n" s="0">
        <x:v>30.48788</x:v>
      </x:c>
      <x:c t="n" s="0">
        <x:v>26.00669</x:v>
      </x:c>
      <x:c t="n" s="0">
        <x:v>27.14613</x:v>
      </x:c>
      <x:c t="n" s="0">
        <x:v>18.14801</x:v>
      </x:c>
      <x:c t="n" s="0">
        <x:v>9.293162</x:v>
      </x:c>
      <x:c t="n" s="0">
        <x:v>6.635542</x:v>
      </x:c>
      <x:c t="n" s="0">
        <x:v>2.923633</x:v>
      </x:c>
      <x:c t="n" s="0">
        <x:v>4.38296</x:v>
      </x:c>
      <x:c t="n" s="0">
        <x:v>9.375742</x:v>
      </x:c>
      <x:c t="n" s="0">
        <x:v>3.500124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43942.8935069444</x:v>
      </x:c>
      <x:c t="n" s="7">
        <x:v>43942.8935069444</x:v>
      </x:c>
      <x:c t="n" s="0">
        <x:v>40.40496</x:v>
      </x:c>
      <x:c t="n" s="0">
        <x:v>54.20069</x:v>
      </x:c>
      <x:c t="n" s="0">
        <x:v>60.26173</x:v>
      </x:c>
      <x:c t="n" s="0">
        <x:v>66.28165</x:v>
      </x:c>
      <x:c t="n" s="0">
        <x:v>-30.06697</x:v>
      </x:c>
      <x:c t="n" s="0">
        <x:v>-29.16826</x:v>
      </x:c>
      <x:c t="n" s="0">
        <x:v>-21.25605</x:v>
      </x:c>
      <x:c t="n" s="0">
        <x:v>-11.59394</x:v>
      </x:c>
      <x:c t="n" s="0">
        <x:v>-6.785478</x:v>
      </x:c>
      <x:c t="n" s="0">
        <x:v>-7.008051</x:v>
      </x:c>
      <x:c t="n" s="0">
        <x:v>-3.906589</x:v>
      </x:c>
      <x:c t="n" s="0">
        <x:v>13.36617</x:v>
      </x:c>
      <x:c t="n" s="0">
        <x:v>14.94691</x:v>
      </x:c>
      <x:c t="n" s="0">
        <x:v>12.0256</x:v>
      </x:c>
      <x:c t="n" s="0">
        <x:v>17.57952</x:v>
      </x:c>
      <x:c t="n" s="0">
        <x:v>26.39411</x:v>
      </x:c>
      <x:c t="n" s="0">
        <x:v>24.74672</x:v>
      </x:c>
      <x:c t="n" s="0">
        <x:v>22.52472</x:v>
      </x:c>
      <x:c t="n" s="0">
        <x:v>23.09605</x:v>
      </x:c>
      <x:c t="n" s="0">
        <x:v>22.8531</x:v>
      </x:c>
      <x:c t="n" s="0">
        <x:v>24.25244</x:v>
      </x:c>
      <x:c t="n" s="0">
        <x:v>22.91221</x:v>
      </x:c>
      <x:c t="n" s="0">
        <x:v>22.22131</x:v>
      </x:c>
      <x:c t="n" s="0">
        <x:v>24.33915</x:v>
      </x:c>
      <x:c t="n" s="0">
        <x:v>26.60767</x:v>
      </x:c>
      <x:c t="n" s="0">
        <x:v>29.86332</x:v>
      </x:c>
      <x:c t="n" s="0">
        <x:v>30.26172</x:v>
      </x:c>
      <x:c t="n" s="0">
        <x:v>28.31899</x:v>
      </x:c>
      <x:c t="n" s="0">
        <x:v>28.19625</x:v>
      </x:c>
      <x:c t="n" s="0">
        <x:v>27.9805</x:v>
      </x:c>
      <x:c t="n" s="0">
        <x:v>30.26974</x:v>
      </x:c>
      <x:c t="n" s="0">
        <x:v>27.71819</x:v>
      </x:c>
      <x:c t="n" s="0">
        <x:v>26.24481</x:v>
      </x:c>
      <x:c t="n" s="0">
        <x:v>18.0689</x:v>
      </x:c>
      <x:c t="n" s="0">
        <x:v>8.396576</x:v>
      </x:c>
      <x:c t="n" s="0">
        <x:v>5.938894</x:v>
      </x:c>
      <x:c t="n" s="0">
        <x:v>4.270443</x:v>
      </x:c>
      <x:c t="n" s="0">
        <x:v>5.724285</x:v>
      </x:c>
      <x:c t="n" s="0">
        <x:v>8.637681</x:v>
      </x:c>
      <x:c t="n" s="0">
        <x:v>2.632879</x:v>
      </x:c>
      <x:c t="n" s="0">
        <x:v>-30.06697</x:v>
      </x:c>
      <x:c t="n" s="0">
        <x:v>-27.80626</x:v>
      </x:c>
      <x:c t="n" s="0">
        <x:v>-19.46668</x:v>
      </x:c>
      <x:c t="n" s="0">
        <x:v>-8.690835</x:v>
      </x:c>
      <x:c t="n" s="0">
        <x:v>-4.204448</x:v>
      </x:c>
      <x:c t="n" s="0">
        <x:v>-8.56584</x:v>
      </x:c>
      <x:c t="n" s="0">
        <x:v>-6.221951</x:v>
      </x:c>
      <x:c t="n" s="0">
        <x:v>6.027433</x:v>
      </x:c>
      <x:c t="n" s="0">
        <x:v>16.28414</x:v>
      </x:c>
      <x:c t="n" s="0">
        <x:v>12.92935</x:v>
      </x:c>
      <x:c t="n" s="0">
        <x:v>11.96989</x:v>
      </x:c>
      <x:c t="n" s="0">
        <x:v>26.19883</x:v>
      </x:c>
      <x:c t="n" s="0">
        <x:v>11.91519</x:v>
      </x:c>
      <x:c t="n" s="0">
        <x:v>19.35484</x:v>
      </x:c>
      <x:c t="n" s="0">
        <x:v>25.10546</x:v>
      </x:c>
      <x:c t="n" s="0">
        <x:v>25.09389</x:v>
      </x:c>
      <x:c t="n" s="0">
        <x:v>22.63372</x:v>
      </x:c>
      <x:c t="n" s="0">
        <x:v>18.41589</x:v>
      </x:c>
      <x:c t="n" s="0">
        <x:v>17.32541</x:v>
      </x:c>
      <x:c t="n" s="0">
        <x:v>23.26775</x:v>
      </x:c>
      <x:c t="n" s="0">
        <x:v>28.96708</x:v>
      </x:c>
      <x:c t="n" s="0">
        <x:v>29.11372</x:v>
      </x:c>
      <x:c t="n" s="0">
        <x:v>28.05839</x:v>
      </x:c>
      <x:c t="n" s="0">
        <x:v>29.16076</x:v>
      </x:c>
      <x:c t="n" s="0">
        <x:v>28.31428</x:v>
      </x:c>
      <x:c t="n" s="0">
        <x:v>28.749</x:v>
      </x:c>
      <x:c t="n" s="0">
        <x:v>29.34439</x:v>
      </x:c>
      <x:c t="n" s="0">
        <x:v>26.05719</x:v>
      </x:c>
      <x:c t="n" s="0">
        <x:v>28.1278</x:v>
      </x:c>
      <x:c t="n" s="0">
        <x:v>16.84453</x:v>
      </x:c>
      <x:c t="n" s="0">
        <x:v>9.288198</x:v>
      </x:c>
      <x:c t="n" s="0">
        <x:v>5.003305</x:v>
      </x:c>
      <x:c t="n" s="0">
        <x:v>3.789359</x:v>
      </x:c>
      <x:c t="n" s="0">
        <x:v>6.049995</x:v>
      </x:c>
      <x:c t="n" s="0">
        <x:v>8.847134</x:v>
      </x:c>
      <x:c t="n" s="0">
        <x:v>2.003693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43942.8935069444</x:v>
      </x:c>
      <x:c t="n" s="7">
        <x:v>43942.8935069444</x:v>
      </x:c>
      <x:c t="n" s="0">
        <x:v>39.08048</x:v>
      </x:c>
      <x:c t="n" s="0">
        <x:v>54.20069</x:v>
      </x:c>
      <x:c t="n" s="0">
        <x:v>53.30345</x:v>
      </x:c>
      <x:c t="n" s="0">
        <x:v>61.11536</x:v>
      </x:c>
      <x:c t="n" s="0">
        <x:v>-30.06697</x:v>
      </x:c>
      <x:c t="n" s="0">
        <x:v>-28.90125</x:v>
      </x:c>
      <x:c t="n" s="0">
        <x:v>-20.94451</x:v>
      </x:c>
      <x:c t="n" s="0">
        <x:v>-11.02927</x:v>
      </x:c>
      <x:c t="n" s="0">
        <x:v>-6.260915</x:v>
      </x:c>
      <x:c t="n" s="0">
        <x:v>-7.204008</x:v>
      </x:c>
      <x:c t="n" s="0">
        <x:v>-4.176805</x:v>
      </x:c>
      <x:c t="n" s="0">
        <x:v>12.74546</x:v>
      </x:c>
      <x:c t="n" s="0">
        <x:v>15.08884</x:v>
      </x:c>
      <x:c t="n" s="0">
        <x:v>12.16264</x:v>
      </x:c>
      <x:c t="n" s="0">
        <x:v>17.09358</x:v>
      </x:c>
      <x:c t="n" s="0">
        <x:v>26.27254</x:v>
      </x:c>
      <x:c t="n" s="0">
        <x:v>24.09993</x:v>
      </x:c>
      <x:c t="n" s="0">
        <x:v>22.21623</x:v>
      </x:c>
      <x:c t="n" s="0">
        <x:v>22.75058</x:v>
      </x:c>
      <x:c t="n" s="0">
        <x:v>23.05755</x:v>
      </x:c>
      <x:c t="n" s="0">
        <x:v>25.15203</x:v>
      </x:c>
      <x:c t="n" s="0">
        <x:v>22.7097</x:v>
      </x:c>
      <x:c t="n" s="0">
        <x:v>22.08475</x:v>
      </x:c>
      <x:c t="n" s="0">
        <x:v>24.86184</x:v>
      </x:c>
      <x:c t="n" s="0">
        <x:v>26.3941</x:v>
      </x:c>
      <x:c t="n" s="0">
        <x:v>29.81573</x:v>
      </x:c>
      <x:c t="n" s="0">
        <x:v>30.45274</x:v>
      </x:c>
      <x:c t="n" s="0">
        <x:v>28.5075</x:v>
      </x:c>
      <x:c t="n" s="0">
        <x:v>28.59401</x:v>
      </x:c>
      <x:c t="n" s="0">
        <x:v>28.27434</x:v>
      </x:c>
      <x:c t="n" s="0">
        <x:v>29.98499</x:v>
      </x:c>
      <x:c t="n" s="0">
        <x:v>27.58825</x:v>
      </x:c>
      <x:c t="n" s="0">
        <x:v>26.32747</x:v>
      </x:c>
      <x:c t="n" s="0">
        <x:v>18.24386</x:v>
      </x:c>
      <x:c t="n" s="0">
        <x:v>8.608252</x:v>
      </x:c>
      <x:c t="n" s="0">
        <x:v>5.883429</x:v>
      </x:c>
      <x:c t="n" s="0">
        <x:v>4.124367</x:v>
      </x:c>
      <x:c t="n" s="0">
        <x:v>5.908116</x:v>
      </x:c>
      <x:c t="n" s="0">
        <x:v>8.577295</x:v>
      </x:c>
      <x:c t="n" s="0">
        <x:v>2.609284</x:v>
      </x:c>
      <x:c t="n" s="0">
        <x:v>-30.06697</x:v>
      </x:c>
      <x:c t="n" s="0">
        <x:v>-27.57421</x:v>
      </x:c>
      <x:c t="n" s="0">
        <x:v>-19.46668</x:v>
      </x:c>
      <x:c t="n" s="0">
        <x:v>-8.690835</x:v>
      </x:c>
      <x:c t="n" s="0">
        <x:v>-4.045074</x:v>
      </x:c>
      <x:c t="n" s="0">
        <x:v>-8.57515</x:v>
      </x:c>
      <x:c t="n" s="0">
        <x:v>-6.221951</x:v>
      </x:c>
      <x:c t="n" s="0">
        <x:v>2.794415</x:v>
      </x:c>
      <x:c t="n" s="0">
        <x:v>15.40815</x:v>
      </x:c>
      <x:c t="n" s="0">
        <x:v>12.88779</x:v>
      </x:c>
      <x:c t="n" s="0">
        <x:v>11.96989</x:v>
      </x:c>
      <x:c t="n" s="0">
        <x:v>25.48376</x:v>
      </x:c>
      <x:c t="n" s="0">
        <x:v>11.91519</x:v>
      </x:c>
      <x:c t="n" s="0">
        <x:v>20.10049</x:v>
      </x:c>
      <x:c t="n" s="0">
        <x:v>19.87378</x:v>
      </x:c>
      <x:c t="n" s="0">
        <x:v>23.82455</x:v>
      </x:c>
      <x:c t="n" s="0">
        <x:v>28.26324</x:v>
      </x:c>
      <x:c t="n" s="0">
        <x:v>20.81593</x:v>
      </x:c>
      <x:c t="n" s="0">
        <x:v>21.89259</x:v>
      </x:c>
      <x:c t="n" s="0">
        <x:v>27.37378</x:v>
      </x:c>
      <x:c t="n" s="0">
        <x:v>24.96741</x:v>
      </x:c>
      <x:c t="n" s="0">
        <x:v>30.05118</x:v>
      </x:c>
      <x:c t="n" s="0">
        <x:v>31.90819</x:v>
      </x:c>
      <x:c t="n" s="0">
        <x:v>28.98257</x:v>
      </x:c>
      <x:c t="n" s="0">
        <x:v>30.13375</x:v>
      </x:c>
      <x:c t="n" s="0">
        <x:v>29.66757</x:v>
      </x:c>
      <x:c t="n" s="0">
        <x:v>27.46855</x:v>
      </x:c>
      <x:c t="n" s="0">
        <x:v>26.89246</x:v>
      </x:c>
      <x:c t="n" s="0">
        <x:v>26.80128</x:v>
      </x:c>
      <x:c t="n" s="0">
        <x:v>19.47362</x:v>
      </x:c>
      <x:c t="n" s="0">
        <x:v>9.613203</x:v>
      </x:c>
      <x:c t="n" s="0">
        <x:v>5.564991</x:v>
      </x:c>
      <x:c t="n" s="0">
        <x:v>3.347738</x:v>
      </x:c>
      <x:c t="n" s="0">
        <x:v>6.828211</x:v>
      </x:c>
      <x:c t="n" s="0">
        <x:v>8.215198</x:v>
      </x:c>
      <x:c t="n" s="0">
        <x:v>2.793515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43942.8935069444</x:v>
      </x:c>
      <x:c t="n" s="7">
        <x:v>43942.8935069444</x:v>
      </x:c>
      <x:c t="n" s="0">
        <x:v>40.26812</x:v>
      </x:c>
      <x:c t="n" s="0">
        <x:v>54.20069</x:v>
      </x:c>
      <x:c t="n" s="0">
        <x:v>56.52881</x:v>
      </x:c>
      <x:c t="n" s="0">
        <x:v>63.80381</x:v>
      </x:c>
      <x:c t="n" s="0">
        <x:v>-30.06697</x:v>
      </x:c>
      <x:c t="n" s="0">
        <x:v>-28.68177</x:v>
      </x:c>
      <x:c t="n" s="0">
        <x:v>-20.69505</x:v>
      </x:c>
      <x:c t="n" s="0">
        <x:v>-10.59909</x:v>
      </x:c>
      <x:c t="n" s="0">
        <x:v>-5.858187</x:v>
      </x:c>
      <x:c t="n" s="0">
        <x:v>-7.382236</x:v>
      </x:c>
      <x:c t="n" s="0">
        <x:v>-3.804612</x:v>
      </x:c>
      <x:c t="n" s="0">
        <x:v>12.13459</x:v>
      </x:c>
      <x:c t="n" s="0">
        <x:v>14.65916</x:v>
      </x:c>
      <x:c t="n" s="0">
        <x:v>12.27634</x:v>
      </x:c>
      <x:c t="n" s="0">
        <x:v>16.63064</x:v>
      </x:c>
      <x:c t="n" s="0">
        <x:v>26.16595</x:v>
      </x:c>
      <x:c t="n" s="0">
        <x:v>23.93363</x:v>
      </x:c>
      <x:c t="n" s="0">
        <x:v>22.15567</x:v>
      </x:c>
      <x:c t="n" s="0">
        <x:v>22.33909</x:v>
      </x:c>
      <x:c t="n" s="0">
        <x:v>23.7495</x:v>
      </x:c>
      <x:c t="n" s="0">
        <x:v>24.49788</x:v>
      </x:c>
      <x:c t="n" s="0">
        <x:v>22.25692</x:v>
      </x:c>
      <x:c t="n" s="0">
        <x:v>22.37051</x:v>
      </x:c>
      <x:c t="n" s="0">
        <x:v>25.37293</x:v>
      </x:c>
      <x:c t="n" s="0">
        <x:v>26.3428</x:v>
      </x:c>
      <x:c t="n" s="0">
        <x:v>29.37687</x:v>
      </x:c>
      <x:c t="n" s="0">
        <x:v>30.62666</x:v>
      </x:c>
      <x:c t="n" s="0">
        <x:v>28.67118</x:v>
      </x:c>
      <x:c t="n" s="0">
        <x:v>28.80692</x:v>
      </x:c>
      <x:c t="n" s="0">
        <x:v>28.287</x:v>
      </x:c>
      <x:c t="n" s="0">
        <x:v>29.78481</x:v>
      </x:c>
      <x:c t="n" s="0">
        <x:v>27.56021</x:v>
      </x:c>
      <x:c t="n" s="0">
        <x:v>26.26907</x:v>
      </x:c>
      <x:c t="n" s="0">
        <x:v>18.34299</x:v>
      </x:c>
      <x:c t="n" s="0">
        <x:v>8.462221</x:v>
      </x:c>
      <x:c t="n" s="0">
        <x:v>5.705119</x:v>
      </x:c>
      <x:c t="n" s="0">
        <x:v>4.112697</x:v>
      </x:c>
      <x:c t="n" s="0">
        <x:v>5.952463</x:v>
      </x:c>
      <x:c t="n" s="0">
        <x:v>8.564091</x:v>
      </x:c>
      <x:c t="n" s="0">
        <x:v>2.772605</x:v>
      </x:c>
      <x:c t="n" s="0">
        <x:v>-30.06697</x:v>
      </x:c>
      <x:c t="n" s="0">
        <x:v>-27.57421</x:v>
      </x:c>
      <x:c t="n" s="0">
        <x:v>-19.46668</x:v>
      </x:c>
      <x:c t="n" s="0">
        <x:v>-8.690835</x:v>
      </x:c>
      <x:c t="n" s="0">
        <x:v>-4.045074</x:v>
      </x:c>
      <x:c t="n" s="0">
        <x:v>-8.6032</x:v>
      </x:c>
      <x:c t="n" s="0">
        <x:v>-1.434759</x:v>
      </x:c>
      <x:c t="n" s="0">
        <x:v>2.794415</x:v>
      </x:c>
      <x:c t="n" s="0">
        <x:v>10.58727</x:v>
      </x:c>
      <x:c t="n" s="0">
        <x:v>12.88779</x:v>
      </x:c>
      <x:c t="n" s="0">
        <x:v>11.96989</x:v>
      </x:c>
      <x:c t="n" s="0">
        <x:v>25.67059</x:v>
      </x:c>
      <x:c t="n" s="0">
        <x:v>23.34868</x:v>
      </x:c>
      <x:c t="n" s="0">
        <x:v>21.78335</x:v>
      </x:c>
      <x:c t="n" s="0">
        <x:v>18.3287</x:v>
      </x:c>
      <x:c t="n" s="0">
        <x:v>26.89539</x:v>
      </x:c>
      <x:c t="n" s="0">
        <x:v>14.79811</x:v>
      </x:c>
      <x:c t="n" s="0">
        <x:v>18.96723</x:v>
      </x:c>
      <x:c t="n" s="0">
        <x:v>23.36525</x:v>
      </x:c>
      <x:c t="n" s="0">
        <x:v>28.37305</x:v>
      </x:c>
      <x:c t="n" s="0">
        <x:v>25.77582</x:v>
      </x:c>
      <x:c t="n" s="0">
        <x:v>26.90172</x:v>
      </x:c>
      <x:c t="n" s="0">
        <x:v>30.7075</x:v>
      </x:c>
      <x:c t="n" s="0">
        <x:v>29.48272</x:v>
      </x:c>
      <x:c t="n" s="0">
        <x:v>29.87404</x:v>
      </x:c>
      <x:c t="n" s="0">
        <x:v>28.16991</x:v>
      </x:c>
      <x:c t="n" s="0">
        <x:v>28.88636</x:v>
      </x:c>
      <x:c t="n" s="0">
        <x:v>27.28994</x:v>
      </x:c>
      <x:c t="n" s="0">
        <x:v>25.87546</x:v>
      </x:c>
      <x:c t="n" s="0">
        <x:v>18.69499</x:v>
      </x:c>
      <x:c t="n" s="0">
        <x:v>8.131531</x:v>
      </x:c>
      <x:c t="n" s="0">
        <x:v>4.543667</x:v>
      </x:c>
      <x:c t="n" s="0">
        <x:v>4.58824</x:v>
      </x:c>
      <x:c t="n" s="0">
        <x:v>6.710031</x:v>
      </x:c>
      <x:c t="n" s="0">
        <x:v>9.014445</x:v>
      </x:c>
      <x:c t="n" s="0">
        <x:v>2.892884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43942.8935069444</x:v>
      </x:c>
      <x:c t="n" s="7">
        <x:v>43942.8935069444</x:v>
      </x:c>
      <x:c t="n" s="0">
        <x:v>40.36976</x:v>
      </x:c>
      <x:c t="n" s="0">
        <x:v>54.20069</x:v>
      </x:c>
      <x:c t="n" s="0">
        <x:v>58.5621</x:v>
      </x:c>
      <x:c t="n" s="0">
        <x:v>64.70557</x:v>
      </x:c>
      <x:c t="n" s="0">
        <x:v>-30.06697</x:v>
      </x:c>
      <x:c t="n" s="0">
        <x:v>-28.50239</x:v>
      </x:c>
      <x:c t="n" s="0">
        <x:v>-20.4928</x:v>
      </x:c>
      <x:c t="n" s="0">
        <x:v>-10.26268</x:v>
      </x:c>
      <x:c t="n" s="0">
        <x:v>-5.541541</x:v>
      </x:c>
      <x:c t="n" s="0">
        <x:v>-7.540464</x:v>
      </x:c>
      <x:c t="n" s="0">
        <x:v>-2.752228</x:v>
      </x:c>
      <x:c t="n" s="0">
        <x:v>11.66302</x:v>
      </x:c>
      <x:c t="n" s="0">
        <x:v>14.25522</x:v>
      </x:c>
      <x:c t="n" s="0">
        <x:v>13.24142</x:v>
      </x:c>
      <x:c t="n" s="0">
        <x:v>16.68608</x:v>
      </x:c>
      <x:c t="n" s="0">
        <x:v>26.26322</x:v>
      </x:c>
      <x:c t="n" s="0">
        <x:v>23.9272</x:v>
      </x:c>
      <x:c t="n" s="0">
        <x:v>21.87151</x:v>
      </x:c>
      <x:c t="n" s="0">
        <x:v>22.01789</x:v>
      </x:c>
      <x:c t="n" s="0">
        <x:v>24.1729</x:v>
      </x:c>
      <x:c t="n" s="0">
        <x:v>24.1425</x:v>
      </x:c>
      <x:c t="n" s="0">
        <x:v>22.35828</x:v>
      </x:c>
      <x:c t="n" s="0">
        <x:v>22.42619</x:v>
      </x:c>
      <x:c t="n" s="0">
        <x:v>26.2867</x:v>
      </x:c>
      <x:c t="n" s="0">
        <x:v>25.89074</x:v>
      </x:c>
      <x:c t="n" s="0">
        <x:v>30.78623</x:v>
      </x:c>
      <x:c t="n" s="0">
        <x:v>30.60885</x:v>
      </x:c>
      <x:c t="n" s="0">
        <x:v>28.35431</x:v>
      </x:c>
      <x:c t="n" s="0">
        <x:v>28.6706</x:v>
      </x:c>
      <x:c t="n" s="0">
        <x:v>28.25851</x:v>
      </x:c>
      <x:c t="n" s="0">
        <x:v>29.79701</x:v>
      </x:c>
      <x:c t="n" s="0">
        <x:v>27.59344</x:v>
      </x:c>
      <x:c t="n" s="0">
        <x:v>26.24647</x:v>
      </x:c>
      <x:c t="n" s="0">
        <x:v>18.21189</x:v>
      </x:c>
      <x:c t="n" s="0">
        <x:v>8.488678</x:v>
      </x:c>
      <x:c t="n" s="0">
        <x:v>5.669477</x:v>
      </x:c>
      <x:c t="n" s="0">
        <x:v>4.309136</x:v>
      </x:c>
      <x:c t="n" s="0">
        <x:v>6.056134</x:v>
      </x:c>
      <x:c t="n" s="0">
        <x:v>8.719789</x:v>
      </x:c>
      <x:c t="n" s="0">
        <x:v>2.829681</x:v>
      </x:c>
      <x:c t="n" s="0">
        <x:v>-30.06697</x:v>
      </x:c>
      <x:c t="n" s="0">
        <x:v>-27.57421</x:v>
      </x:c>
      <x:c t="n" s="0">
        <x:v>-19.46668</x:v>
      </x:c>
      <x:c t="n" s="0">
        <x:v>-8.690835</x:v>
      </x:c>
      <x:c t="n" s="0">
        <x:v>-4.045074</x:v>
      </x:c>
      <x:c t="n" s="0">
        <x:v>-8.6032</x:v>
      </x:c>
      <x:c t="n" s="0">
        <x:v>0.7869166</x:v>
      </x:c>
      <x:c t="n" s="0">
        <x:v>7.249932</x:v>
      </x:c>
      <x:c t="n" s="0">
        <x:v>10.58727</x:v>
      </x:c>
      <x:c t="n" s="0">
        <x:v>16.99247</x:v>
      </x:c>
      <x:c t="n" s="0">
        <x:v>17.46449</x:v>
      </x:c>
      <x:c t="n" s="0">
        <x:v>26.79241</x:v>
      </x:c>
      <x:c t="n" s="0">
        <x:v>23.8894</x:v>
      </x:c>
      <x:c t="n" s="0">
        <x:v>18.88636</x:v>
      </x:c>
      <x:c t="n" s="0">
        <x:v>19.89196</x:v>
      </x:c>
      <x:c t="n" s="0">
        <x:v>25.23989</x:v>
      </x:c>
      <x:c t="n" s="0">
        <x:v>20.68792</x:v>
      </x:c>
      <x:c t="n" s="0">
        <x:v>22.944</x:v>
      </x:c>
      <x:c t="n" s="0">
        <x:v>23.45346</x:v>
      </x:c>
      <x:c t="n" s="0">
        <x:v>28.73973</x:v>
      </x:c>
      <x:c t="n" s="0">
        <x:v>23.08113</x:v>
      </x:c>
      <x:c t="n" s="0">
        <x:v>34.47212</x:v>
      </x:c>
      <x:c t="n" s="0">
        <x:v>31.45258</x:v>
      </x:c>
      <x:c t="n" s="0">
        <x:v>24.52604</x:v>
      </x:c>
      <x:c t="n" s="0">
        <x:v>27.59006</x:v>
      </x:c>
      <x:c t="n" s="0">
        <x:v>28.04675</x:v>
      </x:c>
      <x:c t="n" s="0">
        <x:v>29.36353</x:v>
      </x:c>
      <x:c t="n" s="0">
        <x:v>27.72499</x:v>
      </x:c>
      <x:c t="n" s="0">
        <x:v>26.44401</x:v>
      </x:c>
      <x:c t="n" s="0">
        <x:v>17.13315</x:v>
      </x:c>
      <x:c t="n" s="0">
        <x:v>7.877322</x:v>
      </x:c>
      <x:c t="n" s="0">
        <x:v>5.869287</x:v>
      </x:c>
      <x:c t="n" s="0">
        <x:v>5.507787</x:v>
      </x:c>
      <x:c t="n" s="0">
        <x:v>6.218946</x:v>
      </x:c>
      <x:c t="n" s="0">
        <x:v>9.144838</x:v>
      </x:c>
      <x:c t="n" s="0">
        <x:v>3.359122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43942.8935069444</x:v>
      </x:c>
      <x:c t="n" s="7">
        <x:v>43942.8935069444</x:v>
      </x:c>
      <x:c t="n" s="0">
        <x:v>39.16847</x:v>
      </x:c>
      <x:c t="n" s="0">
        <x:v>54.20069</x:v>
      </x:c>
      <x:c t="n" s="0">
        <x:v>62.97558</x:v>
      </x:c>
      <x:c t="n" s="0">
        <x:v>66.97801</x:v>
      </x:c>
      <x:c t="n" s="0">
        <x:v>-30.06697</x:v>
      </x:c>
      <x:c t="n" s="0">
        <x:v>-27.85584</x:v>
      </x:c>
      <x:c t="n" s="0">
        <x:v>-20.50579</x:v>
      </x:c>
      <x:c t="n" s="0">
        <x:v>-9.609541</x:v>
      </x:c>
      <x:c t="n" s="0">
        <x:v>-5.288271</x:v>
      </x:c>
      <x:c t="n" s="0">
        <x:v>-7.680315</x:v>
      </x:c>
      <x:c t="n" s="0">
        <x:v>-2.019512</x:v>
      </x:c>
      <x:c t="n" s="0">
        <x:v>11.29223</x:v>
      </x:c>
      <x:c t="n" s="0">
        <x:v>13.6662</x:v>
      </x:c>
      <x:c t="n" s="0">
        <x:v>14.28231</x:v>
      </x:c>
      <x:c t="n" s="0">
        <x:v>16.9817</x:v>
      </x:c>
      <x:c t="n" s="0">
        <x:v>26.34461</x:v>
      </x:c>
      <x:c t="n" s="0">
        <x:v>23.57561</x:v>
      </x:c>
      <x:c t="n" s="0">
        <x:v>21.2054</x:v>
      </x:c>
      <x:c t="n" s="0">
        <x:v>21.9958</x:v>
      </x:c>
      <x:c t="n" s="0">
        <x:v>23.5243</x:v>
      </x:c>
      <x:c t="n" s="0">
        <x:v>23.94269</x:v>
      </x:c>
      <x:c t="n" s="0">
        <x:v>21.94927</x:v>
      </x:c>
      <x:c t="n" s="0">
        <x:v>23.4248</x:v>
      </x:c>
      <x:c t="n" s="0">
        <x:v>25.91963</x:v>
      </x:c>
      <x:c t="n" s="0">
        <x:v>26.14856</x:v>
      </x:c>
      <x:c t="n" s="0">
        <x:v>30.2296</x:v>
      </x:c>
      <x:c t="n" s="0">
        <x:v>30.92229</x:v>
      </x:c>
      <x:c t="n" s="0">
        <x:v>28.45714</x:v>
      </x:c>
      <x:c t="n" s="0">
        <x:v>28.71011</x:v>
      </x:c>
      <x:c t="n" s="0">
        <x:v>27.83602</x:v>
      </x:c>
      <x:c t="n" s="0">
        <x:v>29.69307</x:v>
      </x:c>
      <x:c t="n" s="0">
        <x:v>27.41944</x:v>
      </x:c>
      <x:c t="n" s="0">
        <x:v>26.17862</x:v>
      </x:c>
      <x:c t="n" s="0">
        <x:v>18.27718</x:v>
      </x:c>
      <x:c t="n" s="0">
        <x:v>8.31701</x:v>
      </x:c>
      <x:c t="n" s="0">
        <x:v>5.827144</x:v>
      </x:c>
      <x:c t="n" s="0">
        <x:v>4.320595</x:v>
      </x:c>
      <x:c t="n" s="0">
        <x:v>5.847199</x:v>
      </x:c>
      <x:c t="n" s="0">
        <x:v>8.670165</x:v>
      </x:c>
      <x:c t="n" s="0">
        <x:v>2.812551</x:v>
      </x:c>
      <x:c t="n" s="0">
        <x:v>-30.06697</x:v>
      </x:c>
      <x:c t="n" s="0">
        <x:v>-25.02723</x:v>
      </x:c>
      <x:c t="n" s="0">
        <x:v>-20.76851</x:v>
      </x:c>
      <x:c t="n" s="0">
        <x:v>-6.820045</x:v>
      </x:c>
      <x:c t="n" s="0">
        <x:v>-4.045074</x:v>
      </x:c>
      <x:c t="n" s="0">
        <x:v>-8.6032</x:v>
      </x:c>
      <x:c t="n" s="0">
        <x:v>0.7869166</x:v>
      </x:c>
      <x:c t="n" s="0">
        <x:v>8.091562</x:v>
      </x:c>
      <x:c t="n" s="0">
        <x:v>3.701729</x:v>
      </x:c>
      <x:c t="n" s="0">
        <x:v>17.79798</x:v>
      </x:c>
      <x:c t="n" s="0">
        <x:v>18.39615</x:v>
      </x:c>
      <x:c t="n" s="0">
        <x:v>26.79241</x:v>
      </x:c>
      <x:c t="n" s="0">
        <x:v>19.7295</x:v>
      </x:c>
      <x:c t="n" s="0">
        <x:v>6.004879</x:v>
      </x:c>
      <x:c t="n" s="0">
        <x:v>21.86421</x:v>
      </x:c>
      <x:c t="n" s="0">
        <x:v>11.68562</x:v>
      </x:c>
      <x:c t="n" s="0">
        <x:v>23.8047</x:v>
      </x:c>
      <x:c t="n" s="0">
        <x:v>17.68351</x:v>
      </x:c>
      <x:c t="n" s="0">
        <x:v>26.70503</x:v>
      </x:c>
      <x:c t="n" s="0">
        <x:v>21.57868</x:v>
      </x:c>
      <x:c t="n" s="0">
        <x:v>28.52361</x:v>
      </x:c>
      <x:c t="n" s="0">
        <x:v>25.93399</x:v>
      </x:c>
      <x:c t="n" s="0">
        <x:v>31.63115</x:v>
      </x:c>
      <x:c t="n" s="0">
        <x:v>29.42561</x:v>
      </x:c>
      <x:c t="n" s="0">
        <x:v>29.88338</x:v>
      </x:c>
      <x:c t="n" s="0">
        <x:v>23.60245</x:v>
      </x:c>
      <x:c t="n" s="0">
        <x:v>28.83183</x:v>
      </x:c>
      <x:c t="n" s="0">
        <x:v>27.29117</x:v>
      </x:c>
      <x:c t="n" s="0">
        <x:v>25.78002</x:v>
      </x:c>
      <x:c t="n" s="0">
        <x:v>18.70948</x:v>
      </x:c>
      <x:c t="n" s="0">
        <x:v>7.917182</x:v>
      </x:c>
      <x:c t="n" s="0">
        <x:v>6.406496</x:v>
      </x:c>
      <x:c t="n" s="0">
        <x:v>3.68209</x:v>
      </x:c>
      <x:c t="n" s="0">
        <x:v>4.751052</x:v>
      </x:c>
      <x:c t="n" s="0">
        <x:v>8.481296</x:v>
      </x:c>
      <x:c t="n" s="0">
        <x:v>2.634525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43942.8935069444</x:v>
      </x:c>
      <x:c t="n" s="7">
        <x:v>43942.8935069444</x:v>
      </x:c>
      <x:c t="n" s="0">
        <x:v>39.76797</x:v>
      </x:c>
      <x:c t="n" s="0">
        <x:v>54.20069</x:v>
      </x:c>
      <x:c t="n" s="0">
        <x:v>53.22732</x:v>
      </x:c>
      <x:c t="n" s="0">
        <x:v>62.66438</x:v>
      </x:c>
      <x:c t="n" s="0">
        <x:v>-30.06697</x:v>
      </x:c>
      <x:c t="n" s="0">
        <x:v>-27.24308</x:v>
      </x:c>
      <x:c t="n" s="0">
        <x:v>-20.57352</x:v>
      </x:c>
      <x:c t="n" s="0">
        <x:v>-9.020067</x:v>
      </x:c>
      <x:c t="n" s="0">
        <x:v>-5.091839</x:v>
      </x:c>
      <x:c t="n" s="0">
        <x:v>-7.803423</x:v>
      </x:c>
      <x:c t="n" s="0">
        <x:v>-1.478796</x:v>
      </x:c>
      <x:c t="n" s="0">
        <x:v>10.95395</x:v>
      </x:c>
      <x:c t="n" s="0">
        <x:v>13.01411</x:v>
      </x:c>
      <x:c t="n" s="0">
        <x:v>15.0085</x:v>
      </x:c>
      <x:c t="n" s="0">
        <x:v>17.21916</x:v>
      </x:c>
      <x:c t="n" s="0">
        <x:v>26.41292</x:v>
      </x:c>
      <x:c t="n" s="0">
        <x:v>23.03029</x:v>
      </x:c>
      <x:c t="n" s="0">
        <x:v>22.31081</x:v>
      </x:c>
      <x:c t="n" s="0">
        <x:v>22.14797</x:v>
      </x:c>
      <x:c t="n" s="0">
        <x:v>23.04146</x:v>
      </x:c>
      <x:c t="n" s="0">
        <x:v>24.4301</x:v>
      </x:c>
      <x:c t="n" s="0">
        <x:v>21.72013</x:v>
      </x:c>
      <x:c t="n" s="0">
        <x:v>23.89456</x:v>
      </x:c>
      <x:c t="n" s="0">
        <x:v>25.67306</x:v>
      </x:c>
      <x:c t="n" s="0">
        <x:v>26.38936</x:v>
      </x:c>
      <x:c t="n" s="0">
        <x:v>30.84227</x:v>
      </x:c>
      <x:c t="n" s="0">
        <x:v>31.12614</x:v>
      </x:c>
      <x:c t="n" s="0">
        <x:v>28.42209</x:v>
      </x:c>
      <x:c t="n" s="0">
        <x:v>28.81172</x:v>
      </x:c>
      <x:c t="n" s="0">
        <x:v>27.89011</x:v>
      </x:c>
      <x:c t="n" s="0">
        <x:v>29.50739</x:v>
      </x:c>
      <x:c t="n" s="0">
        <x:v>27.32933</x:v>
      </x:c>
      <x:c t="n" s="0">
        <x:v>26.37843</x:v>
      </x:c>
      <x:c t="n" s="0">
        <x:v>18.38134</x:v>
      </x:c>
      <x:c t="n" s="0">
        <x:v>8.195457</x:v>
      </x:c>
      <x:c t="n" s="0">
        <x:v>5.634405</x:v>
      </x:c>
      <x:c t="n" s="0">
        <x:v>4.294761</x:v>
      </x:c>
      <x:c t="n" s="0">
        <x:v>5.985322</x:v>
      </x:c>
      <x:c t="n" s="0">
        <x:v>8.541541</x:v>
      </x:c>
      <x:c t="n" s="0">
        <x:v>2.719238</x:v>
      </x:c>
      <x:c t="n" s="0">
        <x:v>-30.06697</x:v>
      </x:c>
      <x:c t="n" s="0">
        <x:v>-24.76031</x:v>
      </x:c>
      <x:c t="n" s="0">
        <x:v>-20.99096</x:v>
      </x:c>
      <x:c t="n" s="0">
        <x:v>-6.608158</x:v>
      </x:c>
      <x:c t="n" s="0">
        <x:v>-4.112359</x:v>
      </x:c>
      <x:c t="n" s="0">
        <x:v>-8.6032</x:v>
      </x:c>
      <x:c t="n" s="0">
        <x:v>0.7869166</x:v>
      </x:c>
      <x:c t="n" s="0">
        <x:v>8.194476</x:v>
      </x:c>
      <x:c t="n" s="0">
        <x:v>0.1901931</x:v>
      </x:c>
      <x:c t="n" s="0">
        <x:v>17.79798</x:v>
      </x:c>
      <x:c t="n" s="0">
        <x:v>18.39615</x:v>
      </x:c>
      <x:c t="n" s="0">
        <x:v>26.79241</x:v>
      </x:c>
      <x:c t="n" s="0">
        <x:v>16.40063</x:v>
      </x:c>
      <x:c t="n" s="0">
        <x:v>26.61559</x:v>
      </x:c>
      <x:c t="n" s="0">
        <x:v>23.06942</x:v>
      </x:c>
      <x:c t="n" s="0">
        <x:v>19.81964</x:v>
      </x:c>
      <x:c t="n" s="0">
        <x:v>26.16217</x:v>
      </x:c>
      <x:c t="n" s="0">
        <x:v>19.74652</x:v>
      </x:c>
      <x:c t="n" s="0">
        <x:v>25.90452</x:v>
      </x:c>
      <x:c t="n" s="0">
        <x:v>24.39928</x:v>
      </x:c>
      <x:c t="n" s="0">
        <x:v>26.10579</x:v>
      </x:c>
      <x:c t="n" s="0">
        <x:v>33.08301</x:v>
      </x:c>
      <x:c t="n" s="0">
        <x:v>32.12115</x:v>
      </x:c>
      <x:c t="n" s="0">
        <x:v>29.36304</x:v>
      </x:c>
      <x:c t="n" s="0">
        <x:v>28.4916</x:v>
      </x:c>
      <x:c t="n" s="0">
        <x:v>28.78116</x:v>
      </x:c>
      <x:c t="n" s="0">
        <x:v>29.22033</x:v>
      </x:c>
      <x:c t="n" s="0">
        <x:v>26.30591</x:v>
      </x:c>
      <x:c t="n" s="0">
        <x:v>27.02655</x:v>
      </x:c>
      <x:c t="n" s="0">
        <x:v>18.65504</x:v>
      </x:c>
      <x:c t="n" s="0">
        <x:v>7.921628</x:v>
      </x:c>
      <x:c t="n" s="0">
        <x:v>4.788393</x:v>
      </x:c>
      <x:c t="n" s="0">
        <x:v>4.024736</x:v>
      </x:c>
      <x:c t="n" s="0">
        <x:v>6.565092</x:v>
      </x:c>
      <x:c t="n" s="0">
        <x:v>7.845511</x:v>
      </x:c>
      <x:c t="n" s="0">
        <x:v>2.365446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43942.8935069444</x:v>
      </x:c>
      <x:c t="n" s="7">
        <x:v>43942.8935069444</x:v>
      </x:c>
      <x:c t="n" s="0">
        <x:v>39.86689</x:v>
      </x:c>
      <x:c t="n" s="0">
        <x:v>54.20069</x:v>
      </x:c>
      <x:c t="n" s="0">
        <x:v>61.10334</x:v>
      </x:c>
      <x:c t="n" s="0">
        <x:v>65.45191</x:v>
      </x:c>
      <x:c t="n" s="0">
        <x:v>-30.06697</x:v>
      </x:c>
      <x:c t="n" s="0">
        <x:v>-26.78059</x:v>
      </x:c>
      <x:c t="n" s="0">
        <x:v>-20.63221</x:v>
      </x:c>
      <x:c t="n" s="0">
        <x:v>-8.573123</x:v>
      </x:c>
      <x:c t="n" s="0">
        <x:v>-4.954328</x:v>
      </x:c>
      <x:c t="n" s="0">
        <x:v>-7.911396</x:v>
      </x:c>
      <x:c t="n" s="0">
        <x:v>-0.7337398</x:v>
      </x:c>
      <x:c t="n" s="0">
        <x:v>10.65914</x:v>
      </x:c>
      <x:c t="n" s="0">
        <x:v>12.36739</x:v>
      </x:c>
      <x:c t="n" s="0">
        <x:v>16.11933</x:v>
      </x:c>
      <x:c t="n" s="0">
        <x:v>17.60677</x:v>
      </x:c>
      <x:c t="n" s="0">
        <x:v>26.36389</x:v>
      </x:c>
      <x:c t="n" s="0">
        <x:v>22.66935</x:v>
      </x:c>
      <x:c t="n" s="0">
        <x:v>23.70118</x:v>
      </x:c>
      <x:c t="n" s="0">
        <x:v>22.76766</x:v>
      </x:c>
      <x:c t="n" s="0">
        <x:v>23.36865</x:v>
      </x:c>
      <x:c t="n" s="0">
        <x:v>24.1062</x:v>
      </x:c>
      <x:c t="n" s="0">
        <x:v>21.56808</x:v>
      </x:c>
      <x:c t="n" s="0">
        <x:v>23.81241</x:v>
      </x:c>
      <x:c t="n" s="0">
        <x:v>25.63066</x:v>
      </x:c>
      <x:c t="n" s="0">
        <x:v>26.51901</x:v>
      </x:c>
      <x:c t="n" s="0">
        <x:v>30.88981</x:v>
      </x:c>
      <x:c t="n" s="0">
        <x:v>30.76489</x:v>
      </x:c>
      <x:c t="n" s="0">
        <x:v>28.63342</x:v>
      </x:c>
      <x:c t="n" s="0">
        <x:v>28.5773</x:v>
      </x:c>
      <x:c t="n" s="0">
        <x:v>28.19644</x:v>
      </x:c>
      <x:c t="n" s="0">
        <x:v>29.37042</x:v>
      </x:c>
      <x:c t="n" s="0">
        <x:v>27.35749</x:v>
      </x:c>
      <x:c t="n" s="0">
        <x:v>26.282</x:v>
      </x:c>
      <x:c t="n" s="0">
        <x:v>18.32051</x:v>
      </x:c>
      <x:c t="n" s="0">
        <x:v>8.232044</x:v>
      </x:c>
      <x:c t="n" s="0">
        <x:v>5.745477</x:v>
      </x:c>
      <x:c t="n" s="0">
        <x:v>4.317588</x:v>
      </x:c>
      <x:c t="n" s="0">
        <x:v>6.03441</x:v>
      </x:c>
      <x:c t="n" s="0">
        <x:v>8.367607</x:v>
      </x:c>
      <x:c t="n" s="0">
        <x:v>2.795434</x:v>
      </x:c>
      <x:c t="n" s="0">
        <x:v>-30.06697</x:v>
      </x:c>
      <x:c t="n" s="0">
        <x:v>-24.76031</x:v>
      </x:c>
      <x:c t="n" s="0">
        <x:v>-20.99096</x:v>
      </x:c>
      <x:c t="n" s="0">
        <x:v>-6.608158</x:v>
      </x:c>
      <x:c t="n" s="0">
        <x:v>-4.226872</x:v>
      </x:c>
      <x:c t="n" s="0">
        <x:v>-8.6032</x:v>
      </x:c>
      <x:c t="n" s="0">
        <x:v>2.328819</x:v>
      </x:c>
      <x:c t="n" s="0">
        <x:v>8.36076</x:v>
      </x:c>
      <x:c t="n" s="0">
        <x:v>0.1901931</x:v>
      </x:c>
      <x:c t="n" s="0">
        <x:v>19.97949</x:v>
      </x:c>
      <x:c t="n" s="0">
        <x:v>20.0625</x:v>
      </x:c>
      <x:c t="n" s="0">
        <x:v>25.95967</x:v>
      </x:c>
      <x:c t="n" s="0">
        <x:v>20.44838</x:v>
      </x:c>
      <x:c t="n" s="0">
        <x:v>27.85553</x:v>
      </x:c>
      <x:c t="n" s="0">
        <x:v>25.92965</x:v>
      </x:c>
      <x:c t="n" s="0">
        <x:v>24.44524</x:v>
      </x:c>
      <x:c t="n" s="0">
        <x:v>20.79903</x:v>
      </x:c>
      <x:c t="n" s="0">
        <x:v>20.3543</x:v>
      </x:c>
      <x:c t="n" s="0">
        <x:v>22.67092</x:v>
      </x:c>
      <x:c t="n" s="0">
        <x:v>25.13484</x:v>
      </x:c>
      <x:c t="n" s="0">
        <x:v>27.51632</x:v>
      </x:c>
      <x:c t="n" s="0">
        <x:v>32.16891</x:v>
      </x:c>
      <x:c t="n" s="0">
        <x:v>27.62772</x:v>
      </x:c>
      <x:c t="n" s="0">
        <x:v>29.11293</x:v>
      </x:c>
      <x:c t="n" s="0">
        <x:v>25.59646</x:v>
      </x:c>
      <x:c t="n" s="0">
        <x:v>29.83686</x:v>
      </x:c>
      <x:c t="n" s="0">
        <x:v>27.89869</x:v>
      </x:c>
      <x:c t="n" s="0">
        <x:v>27.06677</x:v>
      </x:c>
      <x:c t="n" s="0">
        <x:v>25.88956</x:v>
      </x:c>
      <x:c t="n" s="0">
        <x:v>18.71393</x:v>
      </x:c>
      <x:c t="n" s="0">
        <x:v>7.661598</x:v>
      </x:c>
      <x:c t="n" s="0">
        <x:v>6.083774</x:v>
      </x:c>
      <x:c t="n" s="0">
        <x:v>4.481477</x:v>
      </x:c>
      <x:c t="n" s="0">
        <x:v>6.466299</x:v>
      </x:c>
      <x:c t="n" s="0">
        <x:v>6.570115</x:v>
      </x:c>
      <x:c t="n" s="0">
        <x:v>2.913174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43942.8935069444</x:v>
      </x:c>
      <x:c t="n" s="7">
        <x:v>43942.8935069444</x:v>
      </x:c>
      <x:c t="n" s="0">
        <x:v>39.97432</x:v>
      </x:c>
      <x:c t="n" s="0">
        <x:v>54.20069</x:v>
      </x:c>
      <x:c t="n" s="0">
        <x:v>57.22637</x:v>
      </x:c>
      <x:c t="n" s="0">
        <x:v>66.46649</x:v>
      </x:c>
      <x:c t="n" s="0">
        <x:v>-30.06697</x:v>
      </x:c>
      <x:c t="n" s="0">
        <x:v>-26.42119</x:v>
      </x:c>
      <x:c t="n" s="0">
        <x:v>-20.68301</x:v>
      </x:c>
      <x:c t="n" s="0">
        <x:v>-8.224756</x:v>
      </x:c>
      <x:c t="n" s="0">
        <x:v>-4.840242</x:v>
      </x:c>
      <x:c t="n" s="0">
        <x:v>-8.005778</x:v>
      </x:c>
      <x:c t="n" s="0">
        <x:v>0.06708863</x:v>
      </x:c>
      <x:c t="n" s="0">
        <x:v>10.39048</x:v>
      </x:c>
      <x:c t="n" s="0">
        <x:v>12.27021</x:v>
      </x:c>
      <x:c t="n" s="0">
        <x:v>16.94388</x:v>
      </x:c>
      <x:c t="n" s="0">
        <x:v>18.93134</x:v>
      </x:c>
      <x:c t="n" s="0">
        <x:v>26.30717</x:v>
      </x:c>
      <x:c t="n" s="0">
        <x:v>22.79775</x:v>
      </x:c>
      <x:c t="n" s="0">
        <x:v>23.96701</x:v>
      </x:c>
      <x:c t="n" s="0">
        <x:v>24.22719</x:v>
      </x:c>
      <x:c t="n" s="0">
        <x:v>22.88541</x:v>
      </x:c>
      <x:c t="n" s="0">
        <x:v>23.54531</x:v>
      </x:c>
      <x:c t="n" s="0">
        <x:v>21.43467</x:v>
      </x:c>
      <x:c t="n" s="0">
        <x:v>23.25519</x:v>
      </x:c>
      <x:c t="n" s="0">
        <x:v>25.57995</x:v>
      </x:c>
      <x:c t="n" s="0">
        <x:v>27.05221</x:v>
      </x:c>
      <x:c t="n" s="0">
        <x:v>30.91601</x:v>
      </x:c>
      <x:c t="n" s="0">
        <x:v>30.52846</x:v>
      </x:c>
      <x:c t="n" s="0">
        <x:v>28.86307</x:v>
      </x:c>
      <x:c t="n" s="0">
        <x:v>28.53686</x:v>
      </x:c>
      <x:c t="n" s="0">
        <x:v>28.29779</x:v>
      </x:c>
      <x:c t="n" s="0">
        <x:v>29.39239</x:v>
      </x:c>
      <x:c t="n" s="0">
        <x:v>27.00012</x:v>
      </x:c>
      <x:c t="n" s="0">
        <x:v>26.2104</x:v>
      </x:c>
      <x:c t="n" s="0">
        <x:v>18.2817</x:v>
      </x:c>
      <x:c t="n" s="0">
        <x:v>8.165112</x:v>
      </x:c>
      <x:c t="n" s="0">
        <x:v>5.688729</x:v>
      </x:c>
      <x:c t="n" s="0">
        <x:v>4.315465</x:v>
      </x:c>
      <x:c t="n" s="0">
        <x:v>6.158628</x:v>
      </x:c>
      <x:c t="n" s="0">
        <x:v>8.188413</x:v>
      </x:c>
      <x:c t="n" s="0">
        <x:v>2.821136</x:v>
      </x:c>
      <x:c t="n" s="0">
        <x:v>-30.06697</x:v>
      </x:c>
      <x:c t="n" s="0">
        <x:v>-24.76031</x:v>
      </x:c>
      <x:c t="n" s="0">
        <x:v>-20.99096</x:v>
      </x:c>
      <x:c t="n" s="0">
        <x:v>-6.608158</x:v>
      </x:c>
      <x:c t="n" s="0">
        <x:v>-4.226872</x:v>
      </x:c>
      <x:c t="n" s="0">
        <x:v>-8.6032</x:v>
      </x:c>
      <x:c t="n" s="0">
        <x:v>3.045103</x:v>
      </x:c>
      <x:c t="n" s="0">
        <x:v>8.36076</x:v>
      </x:c>
      <x:c t="n" s="0">
        <x:v>12.27521</x:v>
      </x:c>
      <x:c t="n" s="0">
        <x:v>19.97949</x:v>
      </x:c>
      <x:c t="n" s="0">
        <x:v>22.97613</x:v>
      </x:c>
      <x:c t="n" s="0">
        <x:v>25.95967</x:v>
      </x:c>
      <x:c t="n" s="0">
        <x:v>23.48122</x:v>
      </x:c>
      <x:c t="n" s="0">
        <x:v>24.76652</x:v>
      </x:c>
      <x:c t="n" s="0">
        <x:v>28.4921</x:v>
      </x:c>
      <x:c t="n" s="0">
        <x:v>17.81892</x:v>
      </x:c>
      <x:c t="n" s="0">
        <x:v>16.34897</x:v>
      </x:c>
      <x:c t="n" s="0">
        <x:v>21.35569</x:v>
      </x:c>
      <x:c t="n" s="0">
        <x:v>15.85606</x:v>
      </x:c>
      <x:c t="n" s="0">
        <x:v>25.55998</x:v>
      </x:c>
      <x:c t="n" s="0">
        <x:v>28.86841</x:v>
      </x:c>
      <x:c t="n" s="0">
        <x:v>29.8384</x:v>
      </x:c>
      <x:c t="n" s="0">
        <x:v>29.36569</x:v>
      </x:c>
      <x:c t="n" s="0">
        <x:v>29.25806</x:v>
      </x:c>
      <x:c t="n" s="0">
        <x:v>28.56758</x:v>
      </x:c>
      <x:c t="n" s="0">
        <x:v>27.92571</x:v>
      </x:c>
      <x:c t="n" s="0">
        <x:v>29.26682</x:v>
      </x:c>
      <x:c t="n" s="0">
        <x:v>23.97334</x:v>
      </x:c>
      <x:c t="n" s="0">
        <x:v>25.94063</x:v>
      </x:c>
      <x:c t="n" s="0">
        <x:v>17.63585</x:v>
      </x:c>
      <x:c t="n" s="0">
        <x:v>7.790624</x:v>
      </x:c>
      <x:c t="n" s="0">
        <x:v>5.21063</x:v>
      </x:c>
      <x:c t="n" s="0">
        <x:v>4.303203</x:v>
      </x:c>
      <x:c t="n" s="0">
        <x:v>7.245414</x:v>
      </x:c>
      <x:c t="n" s="0">
        <x:v>7.39477</x:v>
      </x:c>
      <x:c t="n" s="0">
        <x:v>3.817614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43942.8935069444</x:v>
      </x:c>
      <x:c t="n" s="7">
        <x:v>43942.8935069444</x:v>
      </x:c>
      <x:c t="n" s="0">
        <x:v>39.12864</x:v>
      </x:c>
      <x:c t="n" s="0">
        <x:v>54.20069</x:v>
      </x:c>
      <x:c t="n" s="0">
        <x:v>64.95947</x:v>
      </x:c>
      <x:c t="n" s="0">
        <x:v>70.51768</x:v>
      </x:c>
      <x:c t="n" s="0">
        <x:v>-30.06697</x:v>
      </x:c>
      <x:c t="n" s="0">
        <x:v>-26.13604</x:v>
      </x:c>
      <x:c t="n" s="0">
        <x:v>-20.72682</x:v>
      </x:c>
      <x:c t="n" s="0">
        <x:v>-7.94788</x:v>
      </x:c>
      <x:c t="n" s="0">
        <x:v>-4.74513</x:v>
      </x:c>
      <x:c t="n" s="0">
        <x:v>-5.30548</x:v>
      </x:c>
      <x:c t="n" s="0">
        <x:v>0.65064</x:v>
      </x:c>
      <x:c t="n" s="0">
        <x:v>10.11706</x:v>
      </x:c>
      <x:c t="n" s="0">
        <x:v>12.46498</x:v>
      </x:c>
      <x:c t="n" s="0">
        <x:v>17.5421</x:v>
      </x:c>
      <x:c t="n" s="0">
        <x:v>19.81093</x:v>
      </x:c>
      <x:c t="n" s="0">
        <x:v>26.19914</x:v>
      </x:c>
      <x:c t="n" s="0">
        <x:v>23.04736</x:v>
      </x:c>
      <x:c t="n" s="0">
        <x:v>24.0083</x:v>
      </x:c>
      <x:c t="n" s="0">
        <x:v>24.63364</x:v>
      </x:c>
      <x:c t="n" s="0">
        <x:v>22.30369</x:v>
      </x:c>
      <x:c t="n" s="0">
        <x:v>24.03113</x:v>
      </x:c>
      <x:c t="n" s="0">
        <x:v>21.60008</x:v>
      </x:c>
      <x:c t="n" s="0">
        <x:v>23.12358</x:v>
      </x:c>
      <x:c t="n" s="0">
        <x:v>26.23077</x:v>
      </x:c>
      <x:c t="n" s="0">
        <x:v>27.15397</x:v>
      </x:c>
      <x:c t="n" s="0">
        <x:v>30.73398</x:v>
      </x:c>
      <x:c t="n" s="0">
        <x:v>31.20078</x:v>
      </x:c>
      <x:c t="n" s="0">
        <x:v>28.61396</x:v>
      </x:c>
      <x:c t="n" s="0">
        <x:v>28.56712</x:v>
      </x:c>
      <x:c t="n" s="0">
        <x:v>28.38295</x:v>
      </x:c>
      <x:c t="n" s="0">
        <x:v>29.35742</x:v>
      </x:c>
      <x:c t="n" s="0">
        <x:v>26.85529</x:v>
      </x:c>
      <x:c t="n" s="0">
        <x:v>26.09042</x:v>
      </x:c>
      <x:c t="n" s="0">
        <x:v>18.19805</x:v>
      </x:c>
      <x:c t="n" s="0">
        <x:v>8.296618</x:v>
      </x:c>
      <x:c t="n" s="0">
        <x:v>5.765896</x:v>
      </x:c>
      <x:c t="n" s="0">
        <x:v>4.503269</x:v>
      </x:c>
      <x:c t="n" s="0">
        <x:v>6.421845</x:v>
      </x:c>
      <x:c t="n" s="0">
        <x:v>8.185839</x:v>
      </x:c>
      <x:c t="n" s="0">
        <x:v>2.895308</x:v>
      </x:c>
      <x:c t="n" s="0">
        <x:v>-30.06697</x:v>
      </x:c>
      <x:c t="n" s="0">
        <x:v>-24.76031</x:v>
      </x:c>
      <x:c t="n" s="0">
        <x:v>-20.99096</x:v>
      </x:c>
      <x:c t="n" s="0">
        <x:v>-6.608158</x:v>
      </x:c>
      <x:c t="n" s="0">
        <x:v>-4.226872</x:v>
      </x:c>
      <x:c t="n" s="0">
        <x:v>0.8606528</x:v>
      </x:c>
      <x:c t="n" s="0">
        <x:v>3.045103</x:v>
      </x:c>
      <x:c t="n" s="0">
        <x:v>7.74044</x:v>
      </x:c>
      <x:c t="n" s="0">
        <x:v>13.45689</x:v>
      </x:c>
      <x:c t="n" s="0">
        <x:v>19.97949</x:v>
      </x:c>
      <x:c t="n" s="0">
        <x:v>22.97613</x:v>
      </x:c>
      <x:c t="n" s="0">
        <x:v>25.07111</x:v>
      </x:c>
      <x:c t="n" s="0">
        <x:v>24.86382</x:v>
      </x:c>
      <x:c t="n" s="0">
        <x:v>23.72929</x:v>
      </x:c>
      <x:c t="n" s="0">
        <x:v>26.10366</x:v>
      </x:c>
      <x:c t="n" s="0">
        <x:v>13.63174</x:v>
      </x:c>
      <x:c t="n" s="0">
        <x:v>26.72797</x:v>
      </x:c>
      <x:c t="n" s="0">
        <x:v>21.90759</x:v>
      </x:c>
      <x:c t="n" s="0">
        <x:v>22.7038</x:v>
      </x:c>
      <x:c t="n" s="0">
        <x:v>29.37735</x:v>
      </x:c>
      <x:c t="n" s="0">
        <x:v>28.46621</x:v>
      </x:c>
      <x:c t="n" s="0">
        <x:v>29.99244</x:v>
      </x:c>
      <x:c t="n" s="0">
        <x:v>33.70037</x:v>
      </x:c>
      <x:c t="n" s="0">
        <x:v>27.50468</x:v>
      </x:c>
      <x:c t="n" s="0">
        <x:v>28.83514</x:v>
      </x:c>
      <x:c t="n" s="0">
        <x:v>28.81644</x:v>
      </x:c>
      <x:c t="n" s="0">
        <x:v>29.23102</x:v>
      </x:c>
      <x:c t="n" s="0">
        <x:v>25.99133</x:v>
      </x:c>
      <x:c t="n" s="0">
        <x:v>24.83378</x:v>
      </x:c>
      <x:c t="n" s="0">
        <x:v>17.55557</x:v>
      </x:c>
      <x:c t="n" s="0">
        <x:v>9.483853</x:v>
      </x:c>
      <x:c t="n" s="0">
        <x:v>6.718365</x:v>
      </x:c>
      <x:c t="n" s="0">
        <x:v>5.482664</x:v>
      </x:c>
      <x:c t="n" s="0">
        <x:v>7.23189</x:v>
      </x:c>
      <x:c t="n" s="0">
        <x:v>7.96488</x:v>
      </x:c>
      <x:c t="n" s="0">
        <x:v>2.467875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43942.8935069444</x:v>
      </x:c>
      <x:c t="n" s="7">
        <x:v>43942.8935069444</x:v>
      </x:c>
      <x:c t="n" s="0">
        <x:v>39.63699</x:v>
      </x:c>
      <x:c t="n" s="0">
        <x:v>54.20069</x:v>
      </x:c>
      <x:c t="n" s="0">
        <x:v>60.68321</x:v>
      </x:c>
      <x:c t="n" s="0">
        <x:v>69.09891</x:v>
      </x:c>
      <x:c t="n" s="0">
        <x:v>-30.06697</x:v>
      </x:c>
      <x:c t="n" s="0">
        <x:v>-25.90665</x:v>
      </x:c>
      <x:c t="n" s="0">
        <x:v>-20.91631</x:v>
      </x:c>
      <x:c t="n" s="0">
        <x:v>-7.742569</x:v>
      </x:c>
      <x:c t="n" s="0">
        <x:v>-4.665518</x:v>
      </x:c>
      <x:c t="n" s="0">
        <x:v>-3.668425</x:v>
      </x:c>
      <x:c t="n" s="0">
        <x:v>1.093598</x:v>
      </x:c>
      <x:c t="n" s="0">
        <x:v>9.657444</x:v>
      </x:c>
      <x:c t="n" s="0">
        <x:v>13.05388</x:v>
      </x:c>
      <x:c t="n" s="0">
        <x:v>17.16368</x:v>
      </x:c>
      <x:c t="n" s="0">
        <x:v>20.44268</x:v>
      </x:c>
      <x:c t="n" s="0">
        <x:v>25.69269</x:v>
      </x:c>
      <x:c t="n" s="0">
        <x:v>24.04146</x:v>
      </x:c>
      <x:c t="n" s="0">
        <x:v>23.45377</x:v>
      </x:c>
      <x:c t="n" s="0">
        <x:v>24.73662</x:v>
      </x:c>
      <x:c t="n" s="0">
        <x:v>22.04804</x:v>
      </x:c>
      <x:c t="n" s="0">
        <x:v>24.78932</x:v>
      </x:c>
      <x:c t="n" s="0">
        <x:v>21.16525</x:v>
      </x:c>
      <x:c t="n" s="0">
        <x:v>22.80096</x:v>
      </x:c>
      <x:c t="n" s="0">
        <x:v>26.71903</x:v>
      </x:c>
      <x:c t="n" s="0">
        <x:v>26.80372</x:v>
      </x:c>
      <x:c t="n" s="0">
        <x:v>31.26121</x:v>
      </x:c>
      <x:c t="n" s="0">
        <x:v>30.8641</x:v>
      </x:c>
      <x:c t="n" s="0">
        <x:v>28.647</x:v>
      </x:c>
      <x:c t="n" s="0">
        <x:v>28.42715</x:v>
      </x:c>
      <x:c t="n" s="0">
        <x:v>28.20288</x:v>
      </x:c>
      <x:c t="n" s="0">
        <x:v>29.401</x:v>
      </x:c>
      <x:c t="n" s="0">
        <x:v>26.78541</x:v>
      </x:c>
      <x:c t="n" s="0">
        <x:v>26.37829</x:v>
      </x:c>
      <x:c t="n" s="0">
        <x:v>18.34132</x:v>
      </x:c>
      <x:c t="n" s="0">
        <x:v>8.409117</x:v>
      </x:c>
      <x:c t="n" s="0">
        <x:v>5.722322</x:v>
      </x:c>
      <x:c t="n" s="0">
        <x:v>4.335474</x:v>
      </x:c>
      <x:c t="n" s="0">
        <x:v>6.222358</x:v>
      </x:c>
      <x:c t="n" s="0">
        <x:v>7.937479</x:v>
      </x:c>
      <x:c t="n" s="0">
        <x:v>2.843684</x:v>
      </x:c>
      <x:c t="n" s="0">
        <x:v>-30.06697</x:v>
      </x:c>
      <x:c t="n" s="0">
        <x:v>-24.76031</x:v>
      </x:c>
      <x:c t="n" s="0">
        <x:v>-22.63223</x:v>
      </x:c>
      <x:c t="n" s="0">
        <x:v>-6.730272</x:v>
      </x:c>
      <x:c t="n" s="0">
        <x:v>-4.226872</x:v>
      </x:c>
      <x:c t="n" s="0">
        <x:v>0.8606528</x:v>
      </x:c>
      <x:c t="n" s="0">
        <x:v>3.045103</x:v>
      </x:c>
      <x:c t="n" s="0">
        <x:v>5.059436</x:v>
      </x:c>
      <x:c t="n" s="0">
        <x:v>15.87815</x:v>
      </x:c>
      <x:c t="n" s="0">
        <x:v>11.29158</x:v>
      </x:c>
      <x:c t="n" s="0">
        <x:v>22.97613</x:v>
      </x:c>
      <x:c t="n" s="0">
        <x:v>20.10776</x:v>
      </x:c>
      <x:c t="n" s="0">
        <x:v>27.45967</x:v>
      </x:c>
      <x:c t="n" s="0">
        <x:v>16.533</x:v>
      </x:c>
      <x:c t="n" s="0">
        <x:v>25.04733</x:v>
      </x:c>
      <x:c t="n" s="0">
        <x:v>20.60721</x:v>
      </x:c>
      <x:c t="n" s="0">
        <x:v>27.6282</x:v>
      </x:c>
      <x:c t="n" s="0">
        <x:v>16.61384</x:v>
      </x:c>
      <x:c t="n" s="0">
        <x:v>19.34977</x:v>
      </x:c>
      <x:c t="n" s="0">
        <x:v>28.09425</x:v>
      </x:c>
      <x:c t="n" s="0">
        <x:v>23.63309</x:v>
      </x:c>
      <x:c t="n" s="0">
        <x:v>33.37784</x:v>
      </x:c>
      <x:c t="n" s="0">
        <x:v>28.81294</x:v>
      </x:c>
      <x:c t="n" s="0">
        <x:v>28.80253</x:v>
      </x:c>
      <x:c t="n" s="0">
        <x:v>27.73419</x:v>
      </x:c>
      <x:c t="n" s="0">
        <x:v>28.41377</x:v>
      </x:c>
      <x:c t="n" s="0">
        <x:v>29.61722</x:v>
      </x:c>
      <x:c t="n" s="0">
        <x:v>26.02111</x:v>
      </x:c>
      <x:c t="n" s="0">
        <x:v>28.19185</x:v>
      </x:c>
      <x:c t="n" s="0">
        <x:v>19.04884</x:v>
      </x:c>
      <x:c t="n" s="0">
        <x:v>8.512419</x:v>
      </x:c>
      <x:c t="n" s="0">
        <x:v>4.639939</x:v>
      </x:c>
      <x:c t="n" s="0">
        <x:v>3.353198</x:v>
      </x:c>
      <x:c t="n" s="0">
        <x:v>4.579085</x:v>
      </x:c>
      <x:c t="n" s="0">
        <x:v>6.223316</x:v>
      </x:c>
      <x:c t="n" s="0">
        <x:v>2.506573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43942.8935069444</x:v>
      </x:c>
      <x:c t="n" s="7">
        <x:v>43942.8935069444</x:v>
      </x:c>
      <x:c t="n" s="0">
        <x:v>40.7876</x:v>
      </x:c>
      <x:c t="n" s="0">
        <x:v>54.20069</x:v>
      </x:c>
      <x:c t="n" s="0">
        <x:v>62.57525</x:v>
      </x:c>
      <x:c t="n" s="0">
        <x:v>67.43559</x:v>
      </x:c>
      <x:c t="n" s="0">
        <x:v>-30.06697</x:v>
      </x:c>
      <x:c t="n" s="0">
        <x:v>-25.71989</x:v>
      </x:c>
      <x:c t="n" s="0">
        <x:v>-21.33951</x:v>
      </x:c>
      <x:c t="n" s="0">
        <x:v>-7.601313</x:v>
      </x:c>
      <x:c t="n" s="0">
        <x:v>-4.598662</x:v>
      </x:c>
      <x:c t="n" s="0">
        <x:v>-2.636537</x:v>
      </x:c>
      <x:c t="n" s="0">
        <x:v>1.439125</x:v>
      </x:c>
      <x:c t="n" s="0">
        <x:v>9.222309</x:v>
      </x:c>
      <x:c t="n" s="0">
        <x:v>14.03434</x:v>
      </x:c>
      <x:c t="n" s="0">
        <x:v>16.49502</x:v>
      </x:c>
      <x:c t="n" s="0">
        <x:v>20.56379</x:v>
      </x:c>
      <x:c t="n" s="0">
        <x:v>25.20786</x:v>
      </x:c>
      <x:c t="n" s="0">
        <x:v>24.74083</x:v>
      </x:c>
      <x:c t="n" s="0">
        <x:v>22.96211</x:v>
      </x:c>
      <x:c t="n" s="0">
        <x:v>24.5938</x:v>
      </x:c>
      <x:c t="n" s="0">
        <x:v>22.51485</x:v>
      </x:c>
      <x:c t="n" s="0">
        <x:v>25.24846</x:v>
      </x:c>
      <x:c t="n" s="0">
        <x:v>20.75888</x:v>
      </x:c>
      <x:c t="n" s="0">
        <x:v>23.55519</x:v>
      </x:c>
      <x:c t="n" s="0">
        <x:v>26.74625</x:v>
      </x:c>
      <x:c t="n" s="0">
        <x:v>27.34546</x:v>
      </x:c>
      <x:c t="n" s="0">
        <x:v>30.99109</x:v>
      </x:c>
      <x:c t="n" s="0">
        <x:v>30.64324</x:v>
      </x:c>
      <x:c t="n" s="0">
        <x:v>28.68652</x:v>
      </x:c>
      <x:c t="n" s="0">
        <x:v>28.27097</x:v>
      </x:c>
      <x:c t="n" s="0">
        <x:v>28.30527</x:v>
      </x:c>
      <x:c t="n" s="0">
        <x:v>29.23336</x:v>
      </x:c>
      <x:c t="n" s="0">
        <x:v>26.77671</x:v>
      </x:c>
      <x:c t="n" s="0">
        <x:v>26.35542</x:v>
      </x:c>
      <x:c t="n" s="0">
        <x:v>18.45609</x:v>
      </x:c>
      <x:c t="n" s="0">
        <x:v>8.484574</x:v>
      </x:c>
      <x:c t="n" s="0">
        <x:v>5.759614</x:v>
      </x:c>
      <x:c t="n" s="0">
        <x:v>4.210559</x:v>
      </x:c>
      <x:c t="n" s="0">
        <x:v>6.144523</x:v>
      </x:c>
      <x:c t="n" s="0">
        <x:v>7.895917</x:v>
      </x:c>
      <x:c t="n" s="0">
        <x:v>2.785778</x:v>
      </x:c>
      <x:c t="n" s="0">
        <x:v>-30.06697</x:v>
      </x:c>
      <x:c t="n" s="0">
        <x:v>-24.76031</x:v>
      </x:c>
      <x:c t="n" s="0">
        <x:v>-25.30219</x:v>
      </x:c>
      <x:c t="n" s="0">
        <x:v>-6.855919</x:v>
      </x:c>
      <x:c t="n" s="0">
        <x:v>-4.226872</x:v>
      </x:c>
      <x:c t="n" s="0">
        <x:v>0.8606528</x:v>
      </x:c>
      <x:c t="n" s="0">
        <x:v>3.045103</x:v>
      </x:c>
      <x:c t="n" s="0">
        <x:v>5.059436</x:v>
      </x:c>
      <x:c t="n" s="0">
        <x:v>17.42352</x:v>
      </x:c>
      <x:c t="n" s="0">
        <x:v>0.6761443</x:v>
      </x:c>
      <x:c t="n" s="0">
        <x:v>20.74675</x:v>
      </x:c>
      <x:c t="n" s="0">
        <x:v>20.10776</x:v>
      </x:c>
      <x:c t="n" s="0">
        <x:v>27.45967</x:v>
      </x:c>
      <x:c t="n" s="0">
        <x:v>17.98597</x:v>
      </x:c>
      <x:c t="n" s="0">
        <x:v>23.24165</x:v>
      </x:c>
      <x:c t="n" s="0">
        <x:v>24.9248</x:v>
      </x:c>
      <x:c t="n" s="0">
        <x:v>26.81281</x:v>
      </x:c>
      <x:c t="n" s="0">
        <x:v>17.53961</x:v>
      </x:c>
      <x:c t="n" s="0">
        <x:v>26.81601</x:v>
      </x:c>
      <x:c t="n" s="0">
        <x:v>27.95413</x:v>
      </x:c>
      <x:c t="n" s="0">
        <x:v>29.96859</x:v>
      </x:c>
      <x:c t="n" s="0">
        <x:v>28.89263</x:v>
      </x:c>
      <x:c t="n" s="0">
        <x:v>31.06362</x:v>
      </x:c>
      <x:c t="n" s="0">
        <x:v>28.33705</x:v>
      </x:c>
      <x:c t="n" s="0">
        <x:v>27.31169</x:v>
      </x:c>
      <x:c t="n" s="0">
        <x:v>27.93544</x:v>
      </x:c>
      <x:c t="n" s="0">
        <x:v>29.66531</x:v>
      </x:c>
      <x:c t="n" s="0">
        <x:v>27.16049</x:v>
      </x:c>
      <x:c t="n" s="0">
        <x:v>25.74707</x:v>
      </x:c>
      <x:c t="n" s="0">
        <x:v>18.9759</x:v>
      </x:c>
      <x:c t="n" s="0">
        <x:v>8.821905</x:v>
      </x:c>
      <x:c t="n" s="0">
        <x:v>6.223576</x:v>
      </x:c>
      <x:c t="n" s="0">
        <x:v>3.651938</x:v>
      </x:c>
      <x:c t="n" s="0">
        <x:v>6.004366</x:v>
      </x:c>
      <x:c t="n" s="0">
        <x:v>8.036923</x:v>
      </x:c>
      <x:c t="n" s="0">
        <x:v>2.510136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43942.8935069444</x:v>
      </x:c>
      <x:c t="n" s="7">
        <x:v>43942.8935069444</x:v>
      </x:c>
      <x:c t="n" s="0">
        <x:v>37.94944</x:v>
      </x:c>
      <x:c t="n" s="0">
        <x:v>54.20069</x:v>
      </x:c>
      <x:c t="n" s="0">
        <x:v>54.73009</x:v>
      </x:c>
      <x:c t="n" s="0">
        <x:v>64.96886</x:v>
      </x:c>
      <x:c t="n" s="0">
        <x:v>-30.06697</x:v>
      </x:c>
      <x:c t="n" s="0">
        <x:v>-25.56656</x:v>
      </x:c>
      <x:c t="n" s="0">
        <x:v>-21.7368</x:v>
      </x:c>
      <x:c t="n" s="0">
        <x:v>-7.484209</x:v>
      </x:c>
      <x:c t="n" s="0">
        <x:v>-4.542372</x:v>
      </x:c>
      <x:c t="n" s="0">
        <x:v>-1.915467</x:v>
      </x:c>
      <x:c t="n" s="0">
        <x:v>1.456434</x:v>
      </x:c>
      <x:c t="n" s="0">
        <x:v>8.650838</x:v>
      </x:c>
      <x:c t="n" s="0">
        <x:v>14.7258</x:v>
      </x:c>
      <x:c t="n" s="0">
        <x:v>15.82911</x:v>
      </x:c>
      <x:c t="n" s="0">
        <x:v>20.31809</x:v>
      </x:c>
      <x:c t="n" s="0">
        <x:v>24.7461</x:v>
      </x:c>
      <x:c t="n" s="0">
        <x:v>24.56026</x:v>
      </x:c>
      <x:c t="n" s="0">
        <x:v>22.56985</x:v>
      </x:c>
      <x:c t="n" s="0">
        <x:v>24.07514</x:v>
      </x:c>
      <x:c t="n" s="0">
        <x:v>23.67193</x:v>
      </x:c>
      <x:c t="n" s="0">
        <x:v>25.00996</x:v>
      </x:c>
      <x:c t="n" s="0">
        <x:v>21.01593</x:v>
      </x:c>
      <x:c t="n" s="0">
        <x:v>23.82741</x:v>
      </x:c>
      <x:c t="n" s="0">
        <x:v>27.37681</x:v>
      </x:c>
      <x:c t="n" s="0">
        <x:v>27.40083</x:v>
      </x:c>
      <x:c t="n" s="0">
        <x:v>30.65174</x:v>
      </x:c>
      <x:c t="n" s="0">
        <x:v>31.25875</x:v>
      </x:c>
      <x:c t="n" s="0">
        <x:v>28.84003</x:v>
      </x:c>
      <x:c t="n" s="0">
        <x:v>28.11308</x:v>
      </x:c>
      <x:c t="n" s="0">
        <x:v>28.27804</x:v>
      </x:c>
      <x:c t="n" s="0">
        <x:v>29.13252</x:v>
      </x:c>
      <x:c t="n" s="0">
        <x:v>26.58818</x:v>
      </x:c>
      <x:c t="n" s="0">
        <x:v>26.31503</x:v>
      </x:c>
      <x:c t="n" s="0">
        <x:v>18.37442</x:v>
      </x:c>
      <x:c t="n" s="0">
        <x:v>8.790727</x:v>
      </x:c>
      <x:c t="n" s="0">
        <x:v>5.798078</x:v>
      </x:c>
      <x:c t="n" s="0">
        <x:v>4.229132</x:v>
      </x:c>
      <x:c t="n" s="0">
        <x:v>6.347283</x:v>
      </x:c>
      <x:c t="n" s="0">
        <x:v>7.941599</x:v>
      </x:c>
      <x:c t="n" s="0">
        <x:v>2.808119</x:v>
      </x:c>
      <x:c t="n" s="0">
        <x:v>-30.06697</x:v>
      </x:c>
      <x:c t="n" s="0">
        <x:v>-24.47348</x:v>
      </x:c>
      <x:c t="n" s="0">
        <x:v>-25.30219</x:v>
      </x:c>
      <x:c t="n" s="0">
        <x:v>-6.855919</x:v>
      </x:c>
      <x:c t="n" s="0">
        <x:v>-4.566228</x:v>
      </x:c>
      <x:c t="n" s="0">
        <x:v>0.8606528</x:v>
      </x:c>
      <x:c t="n" s="0">
        <x:v>1.29205</x:v>
      </x:c>
      <x:c t="n" s="0">
        <x:v>0.1011732</x:v>
      </x:c>
      <x:c t="n" s="0">
        <x:v>17.42352</x:v>
      </x:c>
      <x:c t="n" s="0">
        <x:v>9.497716</x:v>
      </x:c>
      <x:c t="n" s="0">
        <x:v>18.51003</x:v>
      </x:c>
      <x:c t="n" s="0">
        <x:v>20.16381</x:v>
      </x:c>
      <x:c t="n" s="0">
        <x:v>22.18444</x:v>
      </x:c>
      <x:c t="n" s="0">
        <x:v>19.07279</x:v>
      </x:c>
      <x:c t="n" s="0">
        <x:v>18.18912</x:v>
      </x:c>
      <x:c t="n" s="0">
        <x:v>27.69429</x:v>
      </x:c>
      <x:c t="n" s="0">
        <x:v>24.10721</x:v>
      </x:c>
      <x:c t="n" s="0">
        <x:v>22.24602</x:v>
      </x:c>
      <x:c t="n" s="0">
        <x:v>25.21062</x:v>
      </x:c>
      <x:c t="n" s="0">
        <x:v>29.48645</x:v>
      </x:c>
      <x:c t="n" s="0">
        <x:v>26.45424</x:v>
      </x:c>
      <x:c t="n" s="0">
        <x:v>28.63113</x:v>
      </x:c>
      <x:c t="n" s="0">
        <x:v>32.58043</x:v>
      </x:c>
      <x:c t="n" s="0">
        <x:v>29.9204</x:v>
      </x:c>
      <x:c t="n" s="0">
        <x:v>26.33015</x:v>
      </x:c>
      <x:c t="n" s="0">
        <x:v>27.84443</x:v>
      </x:c>
      <x:c t="n" s="0">
        <x:v>26.01843</x:v>
      </x:c>
      <x:c t="n" s="0">
        <x:v>24.54286</x:v>
      </x:c>
      <x:c t="n" s="0">
        <x:v>25.68782</x:v>
      </x:c>
      <x:c t="n" s="0">
        <x:v>18.30274</x:v>
      </x:c>
      <x:c t="n" s="0">
        <x:v>10.39148</x:v>
      </x:c>
      <x:c t="n" s="0">
        <x:v>6.500453</x:v>
      </x:c>
      <x:c t="n" s="0">
        <x:v>4.143469</x:v>
      </x:c>
      <x:c t="n" s="0">
        <x:v>7.860975</x:v>
      </x:c>
      <x:c t="n" s="0">
        <x:v>7.582944</x:v>
      </x:c>
      <x:c t="n" s="0">
        <x:v>2.816124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43942.8935069444</x:v>
      </x:c>
      <x:c t="n" s="7">
        <x:v>43942.8935069444</x:v>
      </x:c>
      <x:c t="n" s="0">
        <x:v>40.21956</x:v>
      </x:c>
      <x:c t="n" s="0">
        <x:v>54.20069</x:v>
      </x:c>
      <x:c t="n" s="0">
        <x:v>62.3853</x:v>
      </x:c>
      <x:c t="n" s="0">
        <x:v>67.84952</x:v>
      </x:c>
      <x:c t="n" s="0">
        <x:v>-30.06697</x:v>
      </x:c>
      <x:c t="n" s="0">
        <x:v>-25.05268</x:v>
      </x:c>
      <x:c t="n" s="0">
        <x:v>-22.10744</x:v>
      </x:c>
      <x:c t="n" s="0">
        <x:v>-7.386644</x:v>
      </x:c>
      <x:c t="n" s="0">
        <x:v>-4.920544</x:v>
      </x:c>
      <x:c t="n" s="0">
        <x:v>-1.382186</x:v>
      </x:c>
      <x:c t="n" s="0">
        <x:v>1.389</x:v>
      </x:c>
      <x:c t="n" s="0">
        <x:v>8.037037</x:v>
      </x:c>
      <x:c t="n" s="0">
        <x:v>15.23818</x:v>
      </x:c>
      <x:c t="n" s="0">
        <x:v>16.22174</x:v>
      </x:c>
      <x:c t="n" s="0">
        <x:v>20.09665</x:v>
      </x:c>
      <x:c t="n" s="0">
        <x:v>24.33369</x:v>
      </x:c>
      <x:c t="n" s="0">
        <x:v>24.15022</x:v>
      </x:c>
      <x:c t="n" s="0">
        <x:v>23.10896</x:v>
      </x:c>
      <x:c t="n" s="0">
        <x:v>23.55542</x:v>
      </x:c>
      <x:c t="n" s="0">
        <x:v>24.87499</x:v>
      </x:c>
      <x:c t="n" s="0">
        <x:v>25.32542</x:v>
      </x:c>
      <x:c t="n" s="0">
        <x:v>20.69028</x:v>
      </x:c>
      <x:c t="n" s="0">
        <x:v>24.09294</x:v>
      </x:c>
      <x:c t="n" s="0">
        <x:v>27.32958</x:v>
      </x:c>
      <x:c t="n" s="0">
        <x:v>27.08361</x:v>
      </x:c>
      <x:c t="n" s="0">
        <x:v>30.47929</x:v>
      </x:c>
      <x:c t="n" s="0">
        <x:v>31.46895</x:v>
      </x:c>
      <x:c t="n" s="0">
        <x:v>29.11114</x:v>
      </x:c>
      <x:c t="n" s="0">
        <x:v>28.06689</x:v>
      </x:c>
      <x:c t="n" s="0">
        <x:v>28.37615</x:v>
      </x:c>
      <x:c t="n" s="0">
        <x:v>29.06651</x:v>
      </x:c>
      <x:c t="n" s="0">
        <x:v>26.63327</x:v>
      </x:c>
      <x:c t="n" s="0">
        <x:v>26.6049</x:v>
      </x:c>
      <x:c t="n" s="0">
        <x:v>18.29805</x:v>
      </x:c>
      <x:c t="n" s="0">
        <x:v>8.673336</x:v>
      </x:c>
      <x:c t="n" s="0">
        <x:v>5.870733</x:v>
      </x:c>
      <x:c t="n" s="0">
        <x:v>4.186643</x:v>
      </x:c>
      <x:c t="n" s="0">
        <x:v>6.210851</x:v>
      </x:c>
      <x:c t="n" s="0">
        <x:v>8.031015</x:v>
      </x:c>
      <x:c t="n" s="0">
        <x:v>2.750837</x:v>
      </x:c>
      <x:c t="n" s="0">
        <x:v>-30.06697</x:v>
      </x:c>
      <x:c t="n" s="0">
        <x:v>-22.86767</x:v>
      </x:c>
      <x:c t="n" s="0">
        <x:v>-25.30219</x:v>
      </x:c>
      <x:c t="n" s="0">
        <x:v>-6.855919</x:v>
      </x:c>
      <x:c t="n" s="0">
        <x:v>-8.220603</x:v>
      </x:c>
      <x:c t="n" s="0">
        <x:v>0.8606528</x:v>
      </x:c>
      <x:c t="n" s="0">
        <x:v>0.972015</x:v>
      </x:c>
      <x:c t="n" s="0">
        <x:v>-1.476331</x:v>
      </x:c>
      <x:c t="n" s="0">
        <x:v>17.41261</x:v>
      </x:c>
      <x:c t="n" s="0">
        <x:v>17.99915</x:v>
      </x:c>
      <x:c t="n" s="0">
        <x:v>18.51003</x:v>
      </x:c>
      <x:c t="n" s="0">
        <x:v>20.53713</x:v>
      </x:c>
      <x:c t="n" s="0">
        <x:v>20.39005</x:v>
      </x:c>
      <x:c t="n" s="0">
        <x:v>25.88846</x:v>
      </x:c>
      <x:c t="n" s="0">
        <x:v>17.48173</x:v>
      </x:c>
      <x:c t="n" s="0">
        <x:v>28.74342</x:v>
      </x:c>
      <x:c t="n" s="0">
        <x:v>26.24229</x:v>
      </x:c>
      <x:c t="n" s="0">
        <x:v>17.98936</x:v>
      </x:c>
      <x:c t="n" s="0">
        <x:v>25.22166</x:v>
      </x:c>
      <x:c t="n" s="0">
        <x:v>26.4693</x:v>
      </x:c>
      <x:c t="n" s="0">
        <x:v>26.78791</x:v>
      </x:c>
      <x:c t="n" s="0">
        <x:v>29.34526</x:v>
      </x:c>
      <x:c t="n" s="0">
        <x:v>32.72026</x:v>
      </x:c>
      <x:c t="n" s="0">
        <x:v>30.82909</x:v>
      </x:c>
      <x:c t="n" s="0">
        <x:v>27.54315</x:v>
      </x:c>
      <x:c t="n" s="0">
        <x:v>29.54725</x:v>
      </x:c>
      <x:c t="n" s="0">
        <x:v>28.66898</x:v>
      </x:c>
      <x:c t="n" s="0">
        <x:v>27.5054</x:v>
      </x:c>
      <x:c t="n" s="0">
        <x:v>28.21955</x:v>
      </x:c>
      <x:c t="n" s="0">
        <x:v>17.71881</x:v>
      </x:c>
      <x:c t="n" s="0">
        <x:v>7.907427</x:v>
      </x:c>
      <x:c t="n" s="0">
        <x:v>6.904062</x:v>
      </x:c>
      <x:c t="n" s="0">
        <x:v>3.751042</x:v>
      </x:c>
      <x:c t="n" s="0">
        <x:v>4.365068</x:v>
      </x:c>
      <x:c t="n" s="0">
        <x:v>8.636576</x:v>
      </x:c>
      <x:c t="n" s="0">
        <x:v>2.365197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43942.8935069444</x:v>
      </x:c>
      <x:c t="n" s="7">
        <x:v>43942.8935069444</x:v>
      </x:c>
      <x:c t="n" s="0">
        <x:v>40.23983</x:v>
      </x:c>
      <x:c t="n" s="0">
        <x:v>54.20069</x:v>
      </x:c>
      <x:c t="n" s="0">
        <x:v>58.61736</x:v>
      </x:c>
      <x:c t="n" s="0">
        <x:v>64.70557</x:v>
      </x:c>
      <x:c t="n" s="0">
        <x:v>-30.06697</x:v>
      </x:c>
      <x:c t="n" s="0">
        <x:v>-24.65726</x:v>
      </x:c>
      <x:c t="n" s="0">
        <x:v>-22.4511</x:v>
      </x:c>
      <x:c t="n" s="0">
        <x:v>-7.305021</x:v>
      </x:c>
      <x:c t="n" s="0">
        <x:v>-5.271823</x:v>
      </x:c>
      <x:c t="n" s="0">
        <x:v>-1.114271</x:v>
      </x:c>
      <x:c t="n" s="0">
        <x:v>1.330569</x:v>
      </x:c>
      <x:c t="n" s="0">
        <x:v>7.433988</x:v>
      </x:c>
      <x:c t="n" s="0">
        <x:v>15.62777</x:v>
      </x:c>
      <x:c t="n" s="0">
        <x:v>16.53106</x:v>
      </x:c>
      <x:c t="n" s="0">
        <x:v>19.89817</x:v>
      </x:c>
      <x:c t="n" s="0">
        <x:v>23.94754</x:v>
      </x:c>
      <x:c t="n" s="0">
        <x:v>24.08657</x:v>
      </x:c>
      <x:c t="n" s="0">
        <x:v>23.91499</x:v>
      </x:c>
      <x:c t="n" s="0">
        <x:v>23.01845</x:v>
      </x:c>
      <x:c t="n" s="0">
        <x:v>25.40893</x:v>
      </x:c>
      <x:c t="n" s="0">
        <x:v>24.8614</x:v>
      </x:c>
      <x:c t="n" s="0">
        <x:v>20.42317</x:v>
      </x:c>
      <x:c t="n" s="0">
        <x:v>24.03892</x:v>
      </x:c>
      <x:c t="n" s="0">
        <x:v>27.64747</x:v>
      </x:c>
      <x:c t="n" s="0">
        <x:v>27.69617</x:v>
      </x:c>
      <x:c t="n" s="0">
        <x:v>30.81174</x:v>
      </x:c>
      <x:c t="n" s="0">
        <x:v>31.47764</x:v>
      </x:c>
      <x:c t="n" s="0">
        <x:v>28.97631</x:v>
      </x:c>
      <x:c t="n" s="0">
        <x:v>27.988</x:v>
      </x:c>
      <x:c t="n" s="0">
        <x:v>28.16711</x:v>
      </x:c>
      <x:c t="n" s="0">
        <x:v>29.1729</x:v>
      </x:c>
      <x:c t="n" s="0">
        <x:v>27.20251</x:v>
      </x:c>
      <x:c t="n" s="0">
        <x:v>26.54577</x:v>
      </x:c>
      <x:c t="n" s="0">
        <x:v>18.25436</x:v>
      </x:c>
      <x:c t="n" s="0">
        <x:v>8.59672</x:v>
      </x:c>
      <x:c t="n" s="0">
        <x:v>6.032652</x:v>
      </x:c>
      <x:c t="n" s="0">
        <x:v>4.055608</x:v>
      </x:c>
      <x:c t="n" s="0">
        <x:v>6.018744</x:v>
      </x:c>
      <x:c t="n" s="0">
        <x:v>8.080872</x:v>
      </x:c>
      <x:c t="n" s="0">
        <x:v>2.659923</x:v>
      </x:c>
      <x:c t="n" s="0">
        <x:v>-30.06697</x:v>
      </x:c>
      <x:c t="n" s="0">
        <x:v>-22.86767</x:v>
      </x:c>
      <x:c t="n" s="0">
        <x:v>-25.30219</x:v>
      </x:c>
      <x:c t="n" s="0">
        <x:v>-6.855919</x:v>
      </x:c>
      <x:c t="n" s="0">
        <x:v>-8.220603</x:v>
      </x:c>
      <x:c t="n" s="0">
        <x:v>-0.011791</x:v>
      </x:c>
      <x:c t="n" s="0">
        <x:v>0.972015</x:v>
      </x:c>
      <x:c t="n" s="0">
        <x:v>-1.476331</x:v>
      </x:c>
      <x:c t="n" s="0">
        <x:v>17.39438</x:v>
      </x:c>
      <x:c t="n" s="0">
        <x:v>17.99915</x:v>
      </x:c>
      <x:c t="n" s="0">
        <x:v>18.80543</x:v>
      </x:c>
      <x:c t="n" s="0">
        <x:v>20.53713</x:v>
      </x:c>
      <x:c t="n" s="0">
        <x:v>24.06173</x:v>
      </x:c>
      <x:c t="n" s="0">
        <x:v>26.90573</x:v>
      </x:c>
      <x:c t="n" s="0">
        <x:v>16.73927</x:v>
      </x:c>
      <x:c t="n" s="0">
        <x:v>26.99676</x:v>
      </x:c>
      <x:c t="n" s="0">
        <x:v>21.21942</x:v>
      </x:c>
      <x:c t="n" s="0">
        <x:v>18.10033</x:v>
      </x:c>
      <x:c t="n" s="0">
        <x:v>23.65248</x:v>
      </x:c>
      <x:c t="n" s="0">
        <x:v>29.16238</x:v>
      </x:c>
      <x:c t="n" s="0">
        <x:v>29.55625</x:v>
      </x:c>
      <x:c t="n" s="0">
        <x:v>32.07265</x:v>
      </x:c>
      <x:c t="n" s="0">
        <x:v>31.74161</x:v>
      </x:c>
      <x:c t="n" s="0">
        <x:v>26.94441</x:v>
      </x:c>
      <x:c t="n" s="0">
        <x:v>27.78467</x:v>
      </x:c>
      <x:c t="n" s="0">
        <x:v>27.19297</x:v>
      </x:c>
      <x:c t="n" s="0">
        <x:v>29.90603</x:v>
      </x:c>
      <x:c t="n" s="0">
        <x:v>29.70375</x:v>
      </x:c>
      <x:c t="n" s="0">
        <x:v>25.95534</x:v>
      </x:c>
      <x:c t="n" s="0">
        <x:v>18.03583</x:v>
      </x:c>
      <x:c t="n" s="0">
        <x:v>8.296388</x:v>
      </x:c>
      <x:c t="n" s="0">
        <x:v>6.167401</x:v>
      </x:c>
      <x:c t="n" s="0">
        <x:v>3.223559</x:v>
      </x:c>
      <x:c t="n" s="0">
        <x:v>4.461608</x:v>
      </x:c>
      <x:c t="n" s="0">
        <x:v>8.466152</x:v>
      </x:c>
      <x:c t="n" s="0">
        <x:v>2.595225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43942.8935069444</x:v>
      </x:c>
      <x:c t="n" s="7">
        <x:v>43942.8935069444</x:v>
      </x:c>
      <x:c t="n" s="0">
        <x:v>39.17887</x:v>
      </x:c>
      <x:c t="n" s="0">
        <x:v>54.20069</x:v>
      </x:c>
      <x:c t="n" s="0">
        <x:v>52.91531</x:v>
      </x:c>
      <x:c t="n" s="0">
        <x:v>62.2068</x:v>
      </x:c>
      <x:c t="n" s="0">
        <x:v>-30.06697</x:v>
      </x:c>
      <x:c t="n" s="0">
        <x:v>-24.3459</x:v>
      </x:c>
      <x:c t="n" s="0">
        <x:v>-22.7677</x:v>
      </x:c>
      <x:c t="n" s="0">
        <x:v>-7.236507</x:v>
      </x:c>
      <x:c t="n" s="0">
        <x:v>-5.596103</x:v>
      </x:c>
      <x:c t="n" s="0">
        <x:v>-1.112877</x:v>
      </x:c>
      <x:c t="n" s="0">
        <x:v>1.280037</x:v>
      </x:c>
      <x:c t="n" s="0">
        <x:v>7.063726</x:v>
      </x:c>
      <x:c t="n" s="0">
        <x:v>15.93488</x:v>
      </x:c>
      <x:c t="n" s="0">
        <x:v>16.77884</x:v>
      </x:c>
      <x:c t="n" s="0">
        <x:v>19.9832</x:v>
      </x:c>
      <x:c t="n" s="0">
        <x:v>23.53485</x:v>
      </x:c>
      <x:c t="n" s="0">
        <x:v>24.20132</x:v>
      </x:c>
      <x:c t="n" s="0">
        <x:v>23.61078</x:v>
      </x:c>
      <x:c t="n" s="0">
        <x:v>22.53207</x:v>
      </x:c>
      <x:c t="n" s="0">
        <x:v>24.80016</x:v>
      </x:c>
      <x:c t="n" s="0">
        <x:v>24.69384</x:v>
      </x:c>
      <x:c t="n" s="0">
        <x:v>20.84008</x:v>
      </x:c>
      <x:c t="n" s="0">
        <x:v>23.64815</x:v>
      </x:c>
      <x:c t="n" s="0">
        <x:v>27.30512</x:v>
      </x:c>
      <x:c t="n" s="0">
        <x:v>27.2047</x:v>
      </x:c>
      <x:c t="n" s="0">
        <x:v>30.96132</x:v>
      </x:c>
      <x:c t="n" s="0">
        <x:v>31.28643</x:v>
      </x:c>
      <x:c t="n" s="0">
        <x:v>29.2575</x:v>
      </x:c>
      <x:c t="n" s="0">
        <x:v>27.78387</x:v>
      </x:c>
      <x:c t="n" s="0">
        <x:v>28.37342</x:v>
      </x:c>
      <x:c t="n" s="0">
        <x:v>28.99089</x:v>
      </x:c>
      <x:c t="n" s="0">
        <x:v>27.24543</x:v>
      </x:c>
      <x:c t="n" s="0">
        <x:v>26.40842</x:v>
      </x:c>
      <x:c t="n" s="0">
        <x:v>18.24621</x:v>
      </x:c>
      <x:c t="n" s="0">
        <x:v>8.692583</x:v>
      </x:c>
      <x:c t="n" s="0">
        <x:v>6.204476</x:v>
      </x:c>
      <x:c t="n" s="0">
        <x:v>4.02645</x:v>
      </x:c>
      <x:c t="n" s="0">
        <x:v>5.846202</x:v>
      </x:c>
      <x:c t="n" s="0">
        <x:v>7.965167</x:v>
      </x:c>
      <x:c t="n" s="0">
        <x:v>2.717064</x:v>
      </x:c>
      <x:c t="n" s="0">
        <x:v>-30.06697</x:v>
      </x:c>
      <x:c t="n" s="0">
        <x:v>-22.86767</x:v>
      </x:c>
      <x:c t="n" s="0">
        <x:v>-25.30219</x:v>
      </x:c>
      <x:c t="n" s="0">
        <x:v>-6.855919</x:v>
      </x:c>
      <x:c t="n" s="0">
        <x:v>-8.220603</x:v>
      </x:c>
      <x:c t="n" s="0">
        <x:v>-1.104717</x:v>
      </x:c>
      <x:c t="n" s="0">
        <x:v>0.972015</x:v>
      </x:c>
      <x:c t="n" s="0">
        <x:v>4.352054</x:v>
      </x:c>
      <x:c t="n" s="0">
        <x:v>17.39438</x:v>
      </x:c>
      <x:c t="n" s="0">
        <x:v>17.99915</x:v>
      </x:c>
      <x:c t="n" s="0">
        <x:v>20.44983</x:v>
      </x:c>
      <x:c t="n" s="0">
        <x:v>19.35121</x:v>
      </x:c>
      <x:c t="n" s="0">
        <x:v>24.81796</x:v>
      </x:c>
      <x:c t="n" s="0">
        <x:v>19.28946</x:v>
      </x:c>
      <x:c t="n" s="0">
        <x:v>17.39909</x:v>
      </x:c>
      <x:c t="n" s="0">
        <x:v>16.00057</x:v>
      </x:c>
      <x:c t="n" s="0">
        <x:v>23.20422</x:v>
      </x:c>
      <x:c t="n" s="0">
        <x:v>23.62498</x:v>
      </x:c>
      <x:c t="n" s="0">
        <x:v>19.4921</x:v>
      </x:c>
      <x:c t="n" s="0">
        <x:v>23.78993</x:v>
      </x:c>
      <x:c t="n" s="0">
        <x:v>20.67343</x:v>
      </x:c>
      <x:c t="n" s="0">
        <x:v>31.92954</x:v>
      </x:c>
      <x:c t="n" s="0">
        <x:v>29.11584</x:v>
      </x:c>
      <x:c t="n" s="0">
        <x:v>30.78193</x:v>
      </x:c>
      <x:c t="n" s="0">
        <x:v>26.33266</x:v>
      </x:c>
      <x:c t="n" s="0">
        <x:v>28.37359</x:v>
      </x:c>
      <x:c t="n" s="0">
        <x:v>28.08182</x:v>
      </x:c>
      <x:c t="n" s="0">
        <x:v>26.8171</x:v>
      </x:c>
      <x:c t="n" s="0">
        <x:v>25.45724</x:v>
      </x:c>
      <x:c t="n" s="0">
        <x:v>18.04078</x:v>
      </x:c>
      <x:c t="n" s="0">
        <x:v>9.278279</x:v>
      </x:c>
      <x:c t="n" s="0">
        <x:v>7.213593</x:v>
      </x:c>
      <x:c t="n" s="0">
        <x:v>4.934826</x:v>
      </x:c>
      <x:c t="n" s="0">
        <x:v>4.613257</x:v>
      </x:c>
      <x:c t="n" s="0">
        <x:v>6.993625</x:v>
      </x:c>
      <x:c t="n" s="0">
        <x:v>2.535936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43942.8935069444</x:v>
      </x:c>
      <x:c t="n" s="7">
        <x:v>43942.8935069444</x:v>
      </x:c>
      <x:c t="n" s="0">
        <x:v>39.52848</x:v>
      </x:c>
      <x:c t="n" s="0">
        <x:v>54.20069</x:v>
      </x:c>
      <x:c t="n" s="0">
        <x:v>60.90383</x:v>
      </x:c>
      <x:c t="n" s="0">
        <x:v>67.97917</x:v>
      </x:c>
      <x:c t="n" s="0">
        <x:v>-30.06697</x:v>
      </x:c>
      <x:c t="n" s="0">
        <x:v>-24.07113</x:v>
      </x:c>
      <x:c t="n" s="0">
        <x:v>-23.07785</x:v>
      </x:c>
      <x:c t="n" s="0">
        <x:v>-7.213525</x:v>
      </x:c>
      <x:c t="n" s="0">
        <x:v>-5.893606</x:v>
      </x:c>
      <x:c t="n" s="0">
        <x:v>-1.111686</x:v>
      </x:c>
      <x:c t="n" s="0">
        <x:v>1.099897</x:v>
      </x:c>
      <x:c t="n" s="0">
        <x:v>6.847623</x:v>
      </x:c>
      <x:c t="n" s="0">
        <x:v>15.65675</x:v>
      </x:c>
      <x:c t="n" s="0">
        <x:v>16.24572</x:v>
      </x:c>
      <x:c t="n" s="0">
        <x:v>20.05452</x:v>
      </x:c>
      <x:c t="n" s="0">
        <x:v>22.98253</x:v>
      </x:c>
      <x:c t="n" s="0">
        <x:v>24.40401</x:v>
      </x:c>
      <x:c t="n" s="0">
        <x:v>23.24684</x:v>
      </x:c>
      <x:c t="n" s="0">
        <x:v>22.85622</x:v>
      </x:c>
      <x:c t="n" s="0">
        <x:v>24.2731</x:v>
      </x:c>
      <x:c t="n" s="0">
        <x:v>24.25726</x:v>
      </x:c>
      <x:c t="n" s="0">
        <x:v>22.06129</x:v>
      </x:c>
      <x:c t="n" s="0">
        <x:v>24.14651</x:v>
      </x:c>
      <x:c t="n" s="0">
        <x:v>26.70915</x:v>
      </x:c>
      <x:c t="n" s="0">
        <x:v>27.05482</x:v>
      </x:c>
      <x:c t="n" s="0">
        <x:v>30.76837</x:v>
      </x:c>
      <x:c t="n" s="0">
        <x:v>30.99989</x:v>
      </x:c>
      <x:c t="n" s="0">
        <x:v>29.34299</x:v>
      </x:c>
      <x:c t="n" s="0">
        <x:v>28.16951</x:v>
      </x:c>
      <x:c t="n" s="0">
        <x:v>28.20188</x:v>
      </x:c>
      <x:c t="n" s="0">
        <x:v>28.88653</x:v>
      </x:c>
      <x:c t="n" s="0">
        <x:v>27.78243</x:v>
      </x:c>
      <x:c t="n" s="0">
        <x:v>26.20057</x:v>
      </x:c>
      <x:c t="n" s="0">
        <x:v>18.09025</x:v>
      </x:c>
      <x:c t="n" s="0">
        <x:v>8.603071</x:v>
      </x:c>
      <x:c t="n" s="0">
        <x:v>6.257352</x:v>
      </x:c>
      <x:c t="n" s="0">
        <x:v>4.238358</x:v>
      </x:c>
      <x:c t="n" s="0">
        <x:v>5.653755</x:v>
      </x:c>
      <x:c t="n" s="0">
        <x:v>8.070511</x:v>
      </x:c>
      <x:c t="n" s="0">
        <x:v>2.710357</x:v>
      </x:c>
      <x:c t="n" s="0">
        <x:v>-30.06697</x:v>
      </x:c>
      <x:c t="n" s="0">
        <x:v>-22.62787</x:v>
      </x:c>
      <x:c t="n" s="0">
        <x:v>-25.75397</x:v>
      </x:c>
      <x:c t="n" s="0">
        <x:v>-7.287189</x:v>
      </x:c>
      <x:c t="n" s="0">
        <x:v>-8.220603</x:v>
      </x:c>
      <x:c t="n" s="0">
        <x:v>-1.104717</x:v>
      </x:c>
      <x:c t="n" s="0">
        <x:v>-0.3064765</x:v>
      </x:c>
      <x:c t="n" s="0">
        <x:v>5.308032</x:v>
      </x:c>
      <x:c t="n" s="0">
        <x:v>12.62146</x:v>
      </x:c>
      <x:c t="n" s="0">
        <x:v>4.6643</x:v>
      </x:c>
      <x:c t="n" s="0">
        <x:v>20.44983</x:v>
      </x:c>
      <x:c t="n" s="0">
        <x:v>16.13352</x:v>
      </x:c>
      <x:c t="n" s="0">
        <x:v>25.66212</x:v>
      </x:c>
      <x:c t="n" s="0">
        <x:v>20.75802</x:v>
      </x:c>
      <x:c t="n" s="0">
        <x:v>25.03349</x:v>
      </x:c>
      <x:c t="n" s="0">
        <x:v>18.16672</x:v>
      </x:c>
      <x:c t="n" s="0">
        <x:v>19.85603</x:v>
      </x:c>
      <x:c t="n" s="0">
        <x:v>25.83849</x:v>
      </x:c>
      <x:c t="n" s="0">
        <x:v>26.23562</x:v>
      </x:c>
      <x:c t="n" s="0">
        <x:v>18.58345</x:v>
      </x:c>
      <x:c t="n" s="0">
        <x:v>25.91717</x:v>
      </x:c>
      <x:c t="n" s="0">
        <x:v>29.77177</x:v>
      </x:c>
      <x:c t="n" s="0">
        <x:v>29.40297</x:v>
      </x:c>
      <x:c t="n" s="0">
        <x:v>29.46581</x:v>
      </x:c>
      <x:c t="n" s="0">
        <x:v>30.84673</x:v>
      </x:c>
      <x:c t="n" s="0">
        <x:v>28.21299</x:v>
      </x:c>
      <x:c t="n" s="0">
        <x:v>27.60336</x:v>
      </x:c>
      <x:c t="n" s="0">
        <x:v>30.05765</x:v>
      </x:c>
      <x:c t="n" s="0">
        <x:v>24.9607</x:v>
      </x:c>
      <x:c t="n" s="0">
        <x:v>17.6333</x:v>
      </x:c>
      <x:c t="n" s="0">
        <x:v>7.382488</x:v>
      </x:c>
      <x:c t="n" s="0">
        <x:v>6.084345</x:v>
      </x:c>
      <x:c t="n" s="0">
        <x:v>4.138597</x:v>
      </x:c>
      <x:c t="n" s="0">
        <x:v>4.391307</x:v>
      </x:c>
      <x:c t="n" s="0">
        <x:v>8.643584</x:v>
      </x:c>
      <x:c t="n" s="0">
        <x:v>2.62038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43942.8935069444</x:v>
      </x:c>
      <x:c t="n" s="7">
        <x:v>43942.8935069444</x:v>
      </x:c>
      <x:c t="n" s="0">
        <x:v>38.22838</x:v>
      </x:c>
      <x:c t="n" s="0">
        <x:v>54.20069</x:v>
      </x:c>
      <x:c t="n" s="0">
        <x:v>60.61001</x:v>
      </x:c>
      <x:c t="n" s="0">
        <x:v>67.578</x:v>
      </x:c>
      <x:c t="n" s="0">
        <x:v>-30.06697</x:v>
      </x:c>
      <x:c t="n" s="0">
        <x:v>-23.69593</x:v>
      </x:c>
      <x:c t="n" s="0">
        <x:v>-23.50254</x:v>
      </x:c>
      <x:c t="n" s="0">
        <x:v>-7.424459</x:v>
      </x:c>
      <x:c t="n" s="0">
        <x:v>-6.164886</x:v>
      </x:c>
      <x:c t="n" s="0">
        <x:v>-1.11067</x:v>
      </x:c>
      <x:c t="n" s="0">
        <x:v>0.9208844</x:v>
      </x:c>
      <x:c t="n" s="0">
        <x:v>6.89397</x:v>
      </x:c>
      <x:c t="n" s="0">
        <x:v>15.32564</x:v>
      </x:c>
      <x:c t="n" s="0">
        <x:v>15.61169</x:v>
      </x:c>
      <x:c t="n" s="0">
        <x:v>20.11452</x:v>
      </x:c>
      <x:c t="n" s="0">
        <x:v>22.44794</x:v>
      </x:c>
      <x:c t="n" s="0">
        <x:v>24.8434</x:v>
      </x:c>
      <x:c t="n" s="0">
        <x:v>23.27784</x:v>
      </x:c>
      <x:c t="n" s="0">
        <x:v>23.54035</x:v>
      </x:c>
      <x:c t="n" s="0">
        <x:v>25.01039</x:v>
      </x:c>
      <x:c t="n" s="0">
        <x:v>23.72395</x:v>
      </x:c>
      <x:c t="n" s="0">
        <x:v>22.78925</x:v>
      </x:c>
      <x:c t="n" s="0">
        <x:v>23.78877</x:v>
      </x:c>
      <x:c t="n" s="0">
        <x:v>26.68138</x:v>
      </x:c>
      <x:c t="n" s="0">
        <x:v>27.79999</x:v>
      </x:c>
      <x:c t="n" s="0">
        <x:v>30.39689</x:v>
      </x:c>
      <x:c t="n" s="0">
        <x:v>30.78316</x:v>
      </x:c>
      <x:c t="n" s="0">
        <x:v>29.43454</x:v>
      </x:c>
      <x:c t="n" s="0">
        <x:v>28.87829</x:v>
      </x:c>
      <x:c t="n" s="0">
        <x:v>28.73862</x:v>
      </x:c>
      <x:c t="n" s="0">
        <x:v>28.58516</x:v>
      </x:c>
      <x:c t="n" s="0">
        <x:v>27.64775</x:v>
      </x:c>
      <x:c t="n" s="0">
        <x:v>26.41393</x:v>
      </x:c>
      <x:c t="n" s="0">
        <x:v>18.25485</x:v>
      </x:c>
      <x:c t="n" s="0">
        <x:v>8.388924</x:v>
      </x:c>
      <x:c t="n" s="0">
        <x:v>6.224796</x:v>
      </x:c>
      <x:c t="n" s="0">
        <x:v>4.209166</x:v>
      </x:c>
      <x:c t="n" s="0">
        <x:v>5.680898</x:v>
      </x:c>
      <x:c t="n" s="0">
        <x:v>8.07513</x:v>
      </x:c>
      <x:c t="n" s="0">
        <x:v>2.566712</x:v>
      </x:c>
      <x:c t="n" s="0">
        <x:v>-30.06697</x:v>
      </x:c>
      <x:c t="n" s="0">
        <x:v>-21.97895</x:v>
      </x:c>
      <x:c t="n" s="0">
        <x:v>-27.48601</x:v>
      </x:c>
      <x:c t="n" s="0">
        <x:v>-8.918918</x:v>
      </x:c>
      <x:c t="n" s="0">
        <x:v>-8.220603</x:v>
      </x:c>
      <x:c t="n" s="0">
        <x:v>-1.104717</x:v>
      </x:c>
      <x:c t="n" s="0">
        <x:v>-0.3064765</x:v>
      </x:c>
      <x:c t="n" s="0">
        <x:v>7.739396</x:v>
      </x:c>
      <x:c t="n" s="0">
        <x:v>12.62146</x:v>
      </x:c>
      <x:c t="n" s="0">
        <x:v>4.6643</x:v>
      </x:c>
      <x:c t="n" s="0">
        <x:v>20.44983</x:v>
      </x:c>
      <x:c t="n" s="0">
        <x:v>16.13352</x:v>
      </x:c>
      <x:c t="n" s="0">
        <x:v>26.78286</x:v>
      </x:c>
      <x:c t="n" s="0">
        <x:v>23.45486</x:v>
      </x:c>
      <x:c t="n" s="0">
        <x:v>25.65869</x:v>
      </x:c>
      <x:c t="n" s="0">
        <x:v>28.3117</x:v>
      </x:c>
      <x:c t="n" s="0">
        <x:v>17.12564</x:v>
      </x:c>
      <x:c t="n" s="0">
        <x:v>25.87886</x:v>
      </x:c>
      <x:c t="n" s="0">
        <x:v>20.33694</x:v>
      </x:c>
      <x:c t="n" s="0">
        <x:v>27.38405</x:v>
      </x:c>
      <x:c t="n" s="0">
        <x:v>30.75898</x:v>
      </x:c>
      <x:c t="n" s="0">
        <x:v>26.25689</x:v>
      </x:c>
      <x:c t="n" s="0">
        <x:v>30.28688</x:v>
      </x:c>
      <x:c t="n" s="0">
        <x:v>30.00947</x:v>
      </x:c>
      <x:c t="n" s="0">
        <x:v>31.36301</x:v>
      </x:c>
      <x:c t="n" s="0">
        <x:v>30.48812</x:v>
      </x:c>
      <x:c t="n" s="0">
        <x:v>26.8116</x:v>
      </x:c>
      <x:c t="n" s="0">
        <x:v>26.89298</x:v>
      </x:c>
      <x:c t="n" s="0">
        <x:v>27.33179</x:v>
      </x:c>
      <x:c t="n" s="0">
        <x:v>18.96429</x:v>
      </x:c>
      <x:c t="n" s="0">
        <x:v>8.296531</x:v>
      </x:c>
      <x:c t="n" s="0">
        <x:v>6.26227</x:v>
      </x:c>
      <x:c t="n" s="0">
        <x:v>4.295366</x:v>
      </x:c>
      <x:c t="n" s="0">
        <x:v>5.676634</x:v>
      </x:c>
      <x:c t="n" s="0">
        <x:v>8.611378</x:v>
      </x:c>
      <x:c t="n" s="0">
        <x:v>2.121655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43942.8935069444</x:v>
      </x:c>
      <x:c t="n" s="7">
        <x:v>43942.8935069444</x:v>
      </x:c>
      <x:c t="n" s="0">
        <x:v>40.98671</x:v>
      </x:c>
      <x:c t="n" s="0">
        <x:v>54.20069</x:v>
      </x:c>
      <x:c t="n" s="0">
        <x:v>50.16378</x:v>
      </x:c>
      <x:c t="n" s="0">
        <x:v>59.65408</x:v>
      </x:c>
      <x:c t="n" s="0">
        <x:v>-30.06697</x:v>
      </x:c>
      <x:c t="n" s="0">
        <x:v>-23.39935</x:v>
      </x:c>
      <x:c t="n" s="0">
        <x:v>-23.90129</x:v>
      </x:c>
      <x:c t="n" s="0">
        <x:v>-7.613084</x:v>
      </x:c>
      <x:c t="n" s="0">
        <x:v>-6.553476</x:v>
      </x:c>
      <x:c t="n" s="0">
        <x:v>-1.109803</x:v>
      </x:c>
      <x:c t="n" s="0">
        <x:v>0.7619357</x:v>
      </x:c>
      <x:c t="n" s="0">
        <x:v>7.531378</x:v>
      </x:c>
      <x:c t="n" s="0">
        <x:v>15.0214</x:v>
      </x:c>
      <x:c t="n" s="0">
        <x:v>14.98186</x:v>
      </x:c>
      <x:c t="n" s="0">
        <x:v>19.93764</x:v>
      </x:c>
      <x:c t="n" s="0">
        <x:v>21.98717</x:v>
      </x:c>
      <x:c t="n" s="0">
        <x:v>25.16714</x:v>
      </x:c>
      <x:c t="n" s="0">
        <x:v>23.43982</x:v>
      </x:c>
      <x:c t="n" s="0">
        <x:v>22.98873</x:v>
      </x:c>
      <x:c t="n" s="0">
        <x:v>25.87711</x:v>
      </x:c>
      <x:c t="n" s="0">
        <x:v>23.24543</x:v>
      </x:c>
      <x:c t="n" s="0">
        <x:v>23.66055</x:v>
      </x:c>
      <x:c t="n" s="0">
        <x:v>23.25743</x:v>
      </x:c>
      <x:c t="n" s="0">
        <x:v>26.87852</x:v>
      </x:c>
      <x:c t="n" s="0">
        <x:v>27.2719</x:v>
      </x:c>
      <x:c t="n" s="0">
        <x:v>30.20916</x:v>
      </x:c>
      <x:c t="n" s="0">
        <x:v>30.96941</x:v>
      </x:c>
      <x:c t="n" s="0">
        <x:v>29.34082</x:v>
      </x:c>
      <x:c t="n" s="0">
        <x:v>28.53765</x:v>
      </x:c>
      <x:c t="n" s="0">
        <x:v>28.73869</x:v>
      </x:c>
      <x:c t="n" s="0">
        <x:v>28.2745</x:v>
      </x:c>
      <x:c t="n" s="0">
        <x:v>27.48893</x:v>
      </x:c>
      <x:c t="n" s="0">
        <x:v>26.4319</x:v>
      </x:c>
      <x:c t="n" s="0">
        <x:v>18.23515</x:v>
      </x:c>
      <x:c t="n" s="0">
        <x:v>8.422659</x:v>
      </x:c>
      <x:c t="n" s="0">
        <x:v>6.348131</x:v>
      </x:c>
      <x:c t="n" s="0">
        <x:v>4.205375</x:v>
      </x:c>
      <x:c t="n" s="0">
        <x:v>5.624983</x:v>
      </x:c>
      <x:c t="n" s="0">
        <x:v>8.621665</x:v>
      </x:c>
      <x:c t="n" s="0">
        <x:v>2.686284</x:v>
      </x:c>
      <x:c t="n" s="0">
        <x:v>-30.06697</x:v>
      </x:c>
      <x:c t="n" s="0">
        <x:v>-21.97895</x:v>
      </x:c>
      <x:c t="n" s="0">
        <x:v>-27.48601</x:v>
      </x:c>
      <x:c t="n" s="0">
        <x:v>-8.918918</x:v>
      </x:c>
      <x:c t="n" s="0">
        <x:v>-10.46769</x:v>
      </x:c>
      <x:c t="n" s="0">
        <x:v>-1.104717</x:v>
      </x:c>
      <x:c t="n" s="0">
        <x:v>-0.3064765</x:v>
      </x:c>
      <x:c t="n" s="0">
        <x:v>10.08077</x:v>
      </x:c>
      <x:c t="n" s="0">
        <x:v>12.62146</x:v>
      </x:c>
      <x:c t="n" s="0">
        <x:v>4.104235</x:v>
      </x:c>
      <x:c t="n" s="0">
        <x:v>18.27659</x:v>
      </x:c>
      <x:c t="n" s="0">
        <x:v>18.21255</x:v>
      </x:c>
      <x:c t="n" s="0">
        <x:v>26.60924</x:v>
      </x:c>
      <x:c t="n" s="0">
        <x:v>24.48181</x:v>
      </x:c>
      <x:c t="n" s="0">
        <x:v>16.16202</x:v>
      </x:c>
      <x:c t="n" s="0">
        <x:v>29.10497</x:v>
      </x:c>
      <x:c t="n" s="0">
        <x:v>18.53567</x:v>
      </x:c>
      <x:c t="n" s="0">
        <x:v>26.57252</x:v>
      </x:c>
      <x:c t="n" s="0">
        <x:v>17.82431</x:v>
      </x:c>
      <x:c t="n" s="0">
        <x:v>27.10861</x:v>
      </x:c>
      <x:c t="n" s="0">
        <x:v>21.24924</x:v>
      </x:c>
      <x:c t="n" s="0">
        <x:v>28.48095</x:v>
      </x:c>
      <x:c t="n" s="0">
        <x:v>30.9141</x:v>
      </x:c>
      <x:c t="n" s="0">
        <x:v>28.64606</x:v>
      </x:c>
      <x:c t="n" s="0">
        <x:v>24.26625</x:v>
      </x:c>
      <x:c t="n" s="0">
        <x:v>29.37297</x:v>
      </x:c>
      <x:c t="n" s="0">
        <x:v>25.44393</x:v>
      </x:c>
      <x:c t="n" s="0">
        <x:v>26.39474</x:v>
      </x:c>
      <x:c t="n" s="0">
        <x:v>26.16926</x:v>
      </x:c>
      <x:c t="n" s="0">
        <x:v>18.1489</x:v>
      </x:c>
      <x:c t="n" s="0">
        <x:v>8.401188</x:v>
      </x:c>
      <x:c t="n" s="0">
        <x:v>6.641095</x:v>
      </x:c>
      <x:c t="n" s="0">
        <x:v>4.124948</x:v>
      </x:c>
      <x:c t="n" s="0">
        <x:v>5.795734</x:v>
      </x:c>
      <x:c t="n" s="0">
        <x:v>10.76009</x:v>
      </x:c>
      <x:c t="n" s="0">
        <x:v>3.05249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43942.8935069444</x:v>
      </x:c>
      <x:c t="n" s="7">
        <x:v>43942.8935069444</x:v>
      </x:c>
      <x:c t="n" s="0">
        <x:v>39.48905</x:v>
      </x:c>
      <x:c t="n" s="0">
        <x:v>54.20069</x:v>
      </x:c>
      <x:c t="n" s="0">
        <x:v>56.91315</x:v>
      </x:c>
      <x:c t="n" s="0">
        <x:v>64.70557</x:v>
      </x:c>
      <x:c t="n" s="0">
        <x:v>-30.06697</x:v>
      </x:c>
      <x:c t="n" s="0">
        <x:v>-23.16122</x:v>
      </x:c>
      <x:c t="n" s="0">
        <x:v>-24.2736</x:v>
      </x:c>
      <x:c t="n" s="0">
        <x:v>-7.780931</x:v>
      </x:c>
      <x:c t="n" s="0">
        <x:v>-7.063507</x:v>
      </x:c>
      <x:c t="n" s="0">
        <x:v>-1.109062</x:v>
      </x:c>
      <x:c t="n" s="0">
        <x:v>0.6214266</x:v>
      </x:c>
      <x:c t="n" s="0">
        <x:v>8.010274</x:v>
      </x:c>
      <x:c t="n" s="0">
        <x:v>14.48355</x:v>
      </x:c>
      <x:c t="n" s="0">
        <x:v>14.33202</x:v>
      </x:c>
      <x:c t="n" s="0">
        <x:v>19.55092</x:v>
      </x:c>
      <x:c t="n" s="0">
        <x:v>21.92193</x:v>
      </x:c>
      <x:c t="n" s="0">
        <x:v>25.30644</x:v>
      </x:c>
      <x:c t="n" s="0">
        <x:v>23.76866</x:v>
      </x:c>
      <x:c t="n" s="0">
        <x:v>22.43113</x:v>
      </x:c>
      <x:c t="n" s="0">
        <x:v>25.74493</x:v>
      </x:c>
      <x:c t="n" s="0">
        <x:v>23.57805</x:v>
      </x:c>
      <x:c t="n" s="0">
        <x:v>23.82271</x:v>
      </x:c>
      <x:c t="n" s="0">
        <x:v>22.91731</x:v>
      </x:c>
      <x:c t="n" s="0">
        <x:v>26.27107</x:v>
      </x:c>
      <x:c t="n" s="0">
        <x:v>26.9966</x:v>
      </x:c>
      <x:c t="n" s="0">
        <x:v>30.25571</x:v>
      </x:c>
      <x:c t="n" s="0">
        <x:v>31.06452</x:v>
      </x:c>
      <x:c t="n" s="0">
        <x:v>29.23555</x:v>
      </x:c>
      <x:c t="n" s="0">
        <x:v>28.70537</x:v>
      </x:c>
      <x:c t="n" s="0">
        <x:v>28.77642</x:v>
      </x:c>
      <x:c t="n" s="0">
        <x:v>28.01064</x:v>
      </x:c>
      <x:c t="n" s="0">
        <x:v>27.07716</x:v>
      </x:c>
      <x:c t="n" s="0">
        <x:v>26.36592</x:v>
      </x:c>
      <x:c t="n" s="0">
        <x:v>18.23263</x:v>
      </x:c>
      <x:c t="n" s="0">
        <x:v>8.501339</x:v>
      </x:c>
      <x:c t="n" s="0">
        <x:v>6.348594</x:v>
      </x:c>
      <x:c t="n" s="0">
        <x:v>4.217191</x:v>
      </x:c>
      <x:c t="n" s="0">
        <x:v>5.656502</x:v>
      </x:c>
      <x:c t="n" s="0">
        <x:v>8.667354</x:v>
      </x:c>
      <x:c t="n" s="0">
        <x:v>2.608195</x:v>
      </x:c>
      <x:c t="n" s="0">
        <x:v>-30.06697</x:v>
      </x:c>
      <x:c t="n" s="0">
        <x:v>-21.97895</x:v>
      </x:c>
      <x:c t="n" s="0">
        <x:v>-27.48601</x:v>
      </x:c>
      <x:c t="n" s="0">
        <x:v>-8.918918</x:v>
      </x:c>
      <x:c t="n" s="0">
        <x:v>-12.73427</x:v>
      </x:c>
      <x:c t="n" s="0">
        <x:v>-1.104717</x:v>
      </x:c>
      <x:c t="n" s="0">
        <x:v>-0.3064765</x:v>
      </x:c>
      <x:c t="n" s="0">
        <x:v>10.08077</x:v>
      </x:c>
      <x:c t="n" s="0">
        <x:v>6.727977</x:v>
      </x:c>
      <x:c t="n" s="0">
        <x:v>1.791111</x:v>
      </x:c>
      <x:c t="n" s="0">
        <x:v>16.13249</x:v>
      </x:c>
      <x:c t="n" s="0">
        <x:v>21.51926</x:v>
      </x:c>
      <x:c t="n" s="0">
        <x:v>26.04242</x:v>
      </x:c>
      <x:c t="n" s="0">
        <x:v>25.31176</x:v>
      </x:c>
      <x:c t="n" s="0">
        <x:v>15.2387</x:v>
      </x:c>
      <x:c t="n" s="0">
        <x:v>23.43217</x:v>
      </x:c>
      <x:c t="n" s="0">
        <x:v>25.58297</x:v>
      </x:c>
      <x:c t="n" s="0">
        <x:v>24.66138</x:v>
      </x:c>
      <x:c t="n" s="0">
        <x:v>20.44257</x:v>
      </x:c>
      <x:c t="n" s="0">
        <x:v>18.38537</x:v>
      </x:c>
      <x:c t="n" s="0">
        <x:v>24.51673</x:v>
      </x:c>
      <x:c t="n" s="0">
        <x:v>30.53692</x:v>
      </x:c>
      <x:c t="n" s="0">
        <x:v>32.58523</x:v>
      </x:c>
      <x:c t="n" s="0">
        <x:v>28.46273</x:v>
      </x:c>
      <x:c t="n" s="0">
        <x:v>29.33561</x:v>
      </x:c>
      <x:c t="n" s="0">
        <x:v>27.9174</x:v>
      </x:c>
      <x:c t="n" s="0">
        <x:v>26.28775</x:v>
      </x:c>
      <x:c t="n" s="0">
        <x:v>23.87078</x:v>
      </x:c>
      <x:c t="n" s="0">
        <x:v>26.33665</x:v>
      </x:c>
      <x:c t="n" s="0">
        <x:v>17.74143</x:v>
      </x:c>
      <x:c t="n" s="0">
        <x:v>8.065148</x:v>
      </x:c>
      <x:c t="n" s="0">
        <x:v>6.917026</x:v>
      </x:c>
      <x:c t="n" s="0">
        <x:v>4.426307</x:v>
      </x:c>
      <x:c t="n" s="0">
        <x:v>5.529044</x:v>
      </x:c>
      <x:c t="n" s="0">
        <x:v>8.49682</x:v>
      </x:c>
      <x:c t="n" s="0">
        <x:v>2.162208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43942.8935069444</x:v>
      </x:c>
      <x:c t="n" s="7">
        <x:v>43942.8935069444</x:v>
      </x:c>
      <x:c t="n" s="0">
        <x:v>39.14933</x:v>
      </x:c>
      <x:c t="n" s="0">
        <x:v>54.20069</x:v>
      </x:c>
      <x:c t="n" s="0">
        <x:v>58.27266</x:v>
      </x:c>
      <x:c t="n" s="0">
        <x:v>64.42529</x:v>
      </x:c>
      <x:c t="n" s="0">
        <x:v>-30.06697</x:v>
      </x:c>
      <x:c t="n" s="0">
        <x:v>-22.96755</x:v>
      </x:c>
      <x:c t="n" s="0">
        <x:v>-24.61867</x:v>
      </x:c>
      <x:c t="n" s="0">
        <x:v>-7.929596</x:v>
      </x:c>
      <x:c t="n" s="0">
        <x:v>-7.552183</x:v>
      </x:c>
      <x:c t="n" s="0">
        <x:v>-1.083824</x:v>
      </x:c>
      <x:c t="n" s="0">
        <x:v>0.6414058</x:v>
      </x:c>
      <x:c t="n" s="0">
        <x:v>8.414449</x:v>
      </x:c>
      <x:c t="n" s="0">
        <x:v>13.87082</x:v>
      </x:c>
      <x:c t="n" s="0">
        <x:v>13.68788</x:v>
      </x:c>
      <x:c t="n" s="0">
        <x:v>19.191</x:v>
      </x:c>
      <x:c t="n" s="0">
        <x:v>21.86543</x:v>
      </x:c>
      <x:c t="n" s="0">
        <x:v>25.42196</x:v>
      </x:c>
      <x:c t="n" s="0">
        <x:v>23.44588</x:v>
      </x:c>
      <x:c t="n" s="0">
        <x:v>21.97868</x:v>
      </x:c>
      <x:c t="n" s="0">
        <x:v>25.13899</x:v>
      </x:c>
      <x:c t="n" s="0">
        <x:v>23.92188</x:v>
      </x:c>
      <x:c t="n" s="0">
        <x:v>23.97787</x:v>
      </x:c>
      <x:c t="n" s="0">
        <x:v>22.92458</x:v>
      </x:c>
      <x:c t="n" s="0">
        <x:v>25.97417</x:v>
      </x:c>
      <x:c t="n" s="0">
        <x:v>26.87397</x:v>
      </x:c>
      <x:c t="n" s="0">
        <x:v>30.25743</x:v>
      </x:c>
      <x:c t="n" s="0">
        <x:v>32.05848</x:v>
      </x:c>
      <x:c t="n" s="0">
        <x:v>29.40274</x:v>
      </x:c>
      <x:c t="n" s="0">
        <x:v>28.44891</x:v>
      </x:c>
      <x:c t="n" s="0">
        <x:v>28.68839</x:v>
      </x:c>
      <x:c t="n" s="0">
        <x:v>27.97518</x:v>
      </x:c>
      <x:c t="n" s="0">
        <x:v>27.0219</x:v>
      </x:c>
      <x:c t="n" s="0">
        <x:v>26.25048</x:v>
      </x:c>
      <x:c t="n" s="0">
        <x:v>18.04751</x:v>
      </x:c>
      <x:c t="n" s="0">
        <x:v>8.410196</x:v>
      </x:c>
      <x:c t="n" s="0">
        <x:v>6.35762</x:v>
      </x:c>
      <x:c t="n" s="0">
        <x:v>4.102782</x:v>
      </x:c>
      <x:c t="n" s="0">
        <x:v>5.713896</x:v>
      </x:c>
      <x:c t="n" s="0">
        <x:v>8.6582</x:v>
      </x:c>
      <x:c t="n" s="0">
        <x:v>2.537974</x:v>
      </x:c>
      <x:c t="n" s="0">
        <x:v>-30.06697</x:v>
      </x:c>
      <x:c t="n" s="0">
        <x:v>-21.97895</x:v>
      </x:c>
      <x:c t="n" s="0">
        <x:v>-27.48601</x:v>
      </x:c>
      <x:c t="n" s="0">
        <x:v>-8.918918</x:v>
      </x:c>
      <x:c t="n" s="0">
        <x:v>-12.73427</x:v>
      </x:c>
      <x:c t="n" s="0">
        <x:v>-0.800073</x:v>
      </x:c>
      <x:c t="n" s="0">
        <x:v>1.506692</x:v>
      </x:c>
      <x:c t="n" s="0">
        <x:v>10.3603</x:v>
      </x:c>
      <x:c t="n" s="0">
        <x:v>4.4211</x:v>
      </x:c>
      <x:c t="n" s="0">
        <x:v>1.791111</x:v>
      </x:c>
      <x:c t="n" s="0">
        <x:v>16.13249</x:v>
      </x:c>
      <x:c t="n" s="0">
        <x:v>21.51926</x:v>
      </x:c>
      <x:c t="n" s="0">
        <x:v>26.04242</x:v>
      </x:c>
      <x:c t="n" s="0">
        <x:v>19.29864</x:v>
      </x:c>
      <x:c t="n" s="0">
        <x:v>19.05765</x:v>
      </x:c>
      <x:c t="n" s="0">
        <x:v>16.57357</x:v>
      </x:c>
      <x:c t="n" s="0">
        <x:v>25.06765</x:v>
      </x:c>
      <x:c t="n" s="0">
        <x:v>24.54543</x:v>
      </x:c>
      <x:c t="n" s="0">
        <x:v>22.90026</x:v>
      </x:c>
      <x:c t="n" s="0">
        <x:v>23.85507</x:v>
      </x:c>
      <x:c t="n" s="0">
        <x:v>26.72827</x:v>
      </x:c>
      <x:c t="n" s="0">
        <x:v>30.21708</x:v>
      </x:c>
      <x:c t="n" s="0">
        <x:v>35.93087</x:v>
      </x:c>
      <x:c t="n" s="0">
        <x:v>30.27512</x:v>
      </x:c>
      <x:c t="n" s="0">
        <x:v>26.01109</x:v>
      </x:c>
      <x:c t="n" s="0">
        <x:v>28.96477</x:v>
      </x:c>
      <x:c t="n" s="0">
        <x:v>27.66939</x:v>
      </x:c>
      <x:c t="n" s="0">
        <x:v>26.86599</x:v>
      </x:c>
      <x:c t="n" s="0">
        <x:v>26.00624</x:v>
      </x:c>
      <x:c t="n" s="0">
        <x:v>17.09402</x:v>
      </x:c>
      <x:c t="n" s="0">
        <x:v>8.20155</x:v>
      </x:c>
      <x:c t="n" s="0">
        <x:v>6.420872</x:v>
      </x:c>
      <x:c t="n" s="0">
        <x:v>3.085814</x:v>
      </x:c>
      <x:c t="n" s="0">
        <x:v>6.005946</x:v>
      </x:c>
      <x:c t="n" s="0">
        <x:v>8.7501</x:v>
      </x:c>
      <x:c t="n" s="0">
        <x:v>2.36966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43942.8935069444</x:v>
      </x:c>
      <x:c t="n" s="7">
        <x:v>43942.8935069444</x:v>
      </x:c>
      <x:c t="n" s="0">
        <x:v>40.09358</x:v>
      </x:c>
      <x:c t="n" s="0">
        <x:v>54.20069</x:v>
      </x:c>
      <x:c t="n" s="0">
        <x:v>57.93131</x:v>
      </x:c>
      <x:c t="n" s="0">
        <x:v>62.66438</x:v>
      </x:c>
      <x:c t="n" s="0">
        <x:v>-30.06697</x:v>
      </x:c>
      <x:c t="n" s="0">
        <x:v>-22.80882</x:v>
      </x:c>
      <x:c t="n" s="0">
        <x:v>-24.93687</x:v>
      </x:c>
      <x:c t="n" s="0">
        <x:v>-8.060715</x:v>
      </x:c>
      <x:c t="n" s="0">
        <x:v>-8.018028</x:v>
      </x:c>
      <x:c t="n" s="0">
        <x:v>-0.9071268</x:v>
      </x:c>
      <x:c t="n" s="0">
        <x:v>1.485757</x:v>
      </x:c>
      <x:c t="n" s="0">
        <x:v>8.92691</x:v>
      </x:c>
      <x:c t="n" s="0">
        <x:v>13.2412</x:v>
      </x:c>
      <x:c t="n" s="0">
        <x:v>13.05028</x:v>
      </x:c>
      <x:c t="n" s="0">
        <x:v>18.85807</x:v>
      </x:c>
      <x:c t="n" s="0">
        <x:v>21.82262</x:v>
      </x:c>
      <x:c t="n" s="0">
        <x:v>25.27937</x:v>
      </x:c>
      <x:c t="n" s="0">
        <x:v>22.76123</x:v>
      </x:c>
      <x:c t="n" s="0">
        <x:v>22.28247</x:v>
      </x:c>
      <x:c t="n" s="0">
        <x:v>24.81944</x:v>
      </x:c>
      <x:c t="n" s="0">
        <x:v>23.58875</x:v>
      </x:c>
      <x:c t="n" s="0">
        <x:v>25.5952</x:v>
      </x:c>
      <x:c t="n" s="0">
        <x:v>22.99396</x:v>
      </x:c>
      <x:c t="n" s="0">
        <x:v>25.69678</x:v>
      </x:c>
      <x:c t="n" s="0">
        <x:v>27.36115</x:v>
      </x:c>
      <x:c t="n" s="0">
        <x:v>30.28372</x:v>
      </x:c>
      <x:c t="n" s="0">
        <x:v>32.26109</x:v>
      </x:c>
      <x:c t="n" s="0">
        <x:v>29.41282</x:v>
      </x:c>
      <x:c t="n" s="0">
        <x:v>28.41584</x:v>
      </x:c>
      <x:c t="n" s="0">
        <x:v>28.78708</x:v>
      </x:c>
      <x:c t="n" s="0">
        <x:v>27.73686</x:v>
      </x:c>
      <x:c t="n" s="0">
        <x:v>27.16641</x:v>
      </x:c>
      <x:c t="n" s="0">
        <x:v>26.61508</x:v>
      </x:c>
      <x:c t="n" s="0">
        <x:v>17.9399</x:v>
      </x:c>
      <x:c t="n" s="0">
        <x:v>8.561913</x:v>
      </x:c>
      <x:c t="n" s="0">
        <x:v>6.497331</x:v>
      </x:c>
      <x:c t="n" s="0">
        <x:v>4.231974</x:v>
      </x:c>
      <x:c t="n" s="0">
        <x:v>5.484412</x:v>
      </x:c>
      <x:c t="n" s="0">
        <x:v>8.643435</x:v>
      </x:c>
      <x:c t="n" s="0">
        <x:v>2.622932</x:v>
      </x:c>
      <x:c t="n" s="0">
        <x:v>-30.06697</x:v>
      </x:c>
      <x:c t="n" s="0">
        <x:v>-21.97895</x:v>
      </x:c>
      <x:c t="n" s="0">
        <x:v>-27.48601</x:v>
      </x:c>
      <x:c t="n" s="0">
        <x:v>-8.918918</x:v>
      </x:c>
      <x:c t="n" s="0">
        <x:v>-12.73427</x:v>
      </x:c>
      <x:c t="n" s="0">
        <x:v>0.003409914</x:v>
      </x:c>
      <x:c t="n" s="0">
        <x:v>4.568627</x:v>
      </x:c>
      <x:c t="n" s="0">
        <x:v>11.10483</x:v>
      </x:c>
      <x:c t="n" s="0">
        <x:v>2.014033</x:v>
      </x:c>
      <x:c t="n" s="0">
        <x:v>8.030776</x:v>
      </x:c>
      <x:c t="n" s="0">
        <x:v>17.80642</x:v>
      </x:c>
      <x:c t="n" s="0">
        <x:v>21.57518</x:v>
      </x:c>
      <x:c t="n" s="0">
        <x:v>24.02296</x:v>
      </x:c>
      <x:c t="n" s="0">
        <x:v>-7.094162</x:v>
      </x:c>
      <x:c t="n" s="0">
        <x:v>23.72902</x:v>
      </x:c>
      <x:c t="n" s="0">
        <x:v>22.92667</x:v>
      </x:c>
      <x:c t="n" s="0">
        <x:v>21.0626</x:v>
      </x:c>
      <x:c t="n" s="0">
        <x:v>30.33566</x:v>
      </x:c>
      <x:c t="n" s="0">
        <x:v>23.60305</x:v>
      </x:c>
      <x:c t="n" s="0">
        <x:v>23.90918</x:v>
      </x:c>
      <x:c t="n" s="0">
        <x:v>29.77481</x:v>
      </x:c>
      <x:c t="n" s="0">
        <x:v>30.74894</x:v>
      </x:c>
      <x:c t="n" s="0">
        <x:v>31.9217</x:v>
      </x:c>
      <x:c t="n" s="0">
        <x:v>29.56972</x:v>
      </x:c>
      <x:c t="n" s="0">
        <x:v>28.53018</x:v>
      </x:c>
      <x:c t="n" s="0">
        <x:v>29.45198</x:v>
      </x:c>
      <x:c t="n" s="0">
        <x:v>25.86043</x:v>
      </x:c>
      <x:c t="n" s="0">
        <x:v>28.36543</x:v>
      </x:c>
      <x:c t="n" s="0">
        <x:v>28.35074</x:v>
      </x:c>
      <x:c t="n" s="0">
        <x:v>16.89701</x:v>
      </x:c>
      <x:c t="n" s="0">
        <x:v>9.262174</x:v>
      </x:c>
      <x:c t="n" s="0">
        <x:v>6.895552</x:v>
      </x:c>
      <x:c t="n" s="0">
        <x:v>4.996204</x:v>
      </x:c>
      <x:c t="n" s="0">
        <x:v>3.812269</x:v>
      </x:c>
      <x:c t="n" s="0">
        <x:v>8.738519</x:v>
      </x:c>
      <x:c t="n" s="0">
        <x:v>3.103942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43942.8935069444</x:v>
      </x:c>
      <x:c t="n" s="7">
        <x:v>43942.8935069444</x:v>
      </x:c>
      <x:c t="n" s="0">
        <x:v>38.75834</x:v>
      </x:c>
      <x:c t="n" s="0">
        <x:v>54.20069</x:v>
      </x:c>
      <x:c t="n" s="0">
        <x:v>56.53115</x:v>
      </x:c>
      <x:c t="n" s="0">
        <x:v>64.70557</x:v>
      </x:c>
      <x:c t="n" s="0">
        <x:v>-30.06697</x:v>
      </x:c>
      <x:c t="n" s="0">
        <x:v>-22.6776</x:v>
      </x:c>
      <x:c t="n" s="0">
        <x:v>-25.13729</x:v>
      </x:c>
      <x:c t="n" s="0">
        <x:v>-8.14136</x:v>
      </x:c>
      <x:c t="n" s="0">
        <x:v>-8.459712</x:v>
      </x:c>
      <x:c t="n" s="0">
        <x:v>-0.7617134</x:v>
      </x:c>
      <x:c t="n" s="0">
        <x:v>2.096115</x:v>
      </x:c>
      <x:c t="n" s="0">
        <x:v>9.32127</x:v>
      </x:c>
      <x:c t="n" s="0">
        <x:v>12.57039</x:v>
      </x:c>
      <x:c t="n" s="0">
        <x:v>13.63908</x:v>
      </x:c>
      <x:c t="n" s="0">
        <x:v>19.73995</x:v>
      </x:c>
      <x:c t="n" s="0">
        <x:v>21.79508</x:v>
      </x:c>
      <x:c t="n" s="0">
        <x:v>25.07524</x:v>
      </x:c>
      <x:c t="n" s="0">
        <x:v>22.1757</x:v>
      </x:c>
      <x:c t="n" s="0">
        <x:v>22.48275</x:v>
      </x:c>
      <x:c t="n" s="0">
        <x:v>24.7492</x:v>
      </x:c>
      <x:c t="n" s="0">
        <x:v>23.38324</x:v>
      </x:c>
      <x:c t="n" s="0">
        <x:v>26.06732</x:v>
      </x:c>
      <x:c t="n" s="0">
        <x:v>22.81185</x:v>
      </x:c>
      <x:c t="n" s="0">
        <x:v>25.644</x:v>
      </x:c>
      <x:c t="n" s="0">
        <x:v>27.49787</x:v>
      </x:c>
      <x:c t="n" s="0">
        <x:v>29.98074</x:v>
      </x:c>
      <x:c t="n" s="0">
        <x:v>31.85458</x:v>
      </x:c>
      <x:c t="n" s="0">
        <x:v>29.36148</x:v>
      </x:c>
      <x:c t="n" s="0">
        <x:v>28.08043</x:v>
      </x:c>
      <x:c t="n" s="0">
        <x:v>28.54978</x:v>
      </x:c>
      <x:c t="n" s="0">
        <x:v>27.90739</x:v>
      </x:c>
      <x:c t="n" s="0">
        <x:v>27.32665</x:v>
      </x:c>
      <x:c t="n" s="0">
        <x:v>26.51188</x:v>
      </x:c>
      <x:c t="n" s="0">
        <x:v>18.19343</x:v>
      </x:c>
      <x:c t="n" s="0">
        <x:v>8.528177</x:v>
      </x:c>
      <x:c t="n" s="0">
        <x:v>6.666351</x:v>
      </x:c>
      <x:c t="n" s="0">
        <x:v>4.224542</x:v>
      </x:c>
      <x:c t="n" s="0">
        <x:v>5.41914</x:v>
      </x:c>
      <x:c t="n" s="0">
        <x:v>8.332354</x:v>
      </x:c>
      <x:c t="n" s="0">
        <x:v>2.508509</x:v>
      </x:c>
      <x:c t="n" s="0">
        <x:v>-30.06697</x:v>
      </x:c>
      <x:c t="n" s="0">
        <x:v>-21.97895</x:v>
      </x:c>
      <x:c t="n" s="0">
        <x:v>-26.398</x:v>
      </x:c>
      <x:c t="n" s="0">
        <x:v>-8.602019</x:v>
      </x:c>
      <x:c t="n" s="0">
        <x:v>-12.73427</x:v>
      </x:c>
      <x:c t="n" s="0">
        <x:v>0.003409914</x:v>
      </x:c>
      <x:c t="n" s="0">
        <x:v>4.568627</x:v>
      </x:c>
      <x:c t="n" s="0">
        <x:v>11.10483</x:v>
      </x:c>
      <x:c t="n" s="0">
        <x:v>-3.846781</x:v>
      </x:c>
      <x:c t="n" s="0">
        <x:v>16.04899</x:v>
      </x:c>
      <x:c t="n" s="0">
        <x:v>22.91042</x:v>
      </x:c>
      <x:c t="n" s="0">
        <x:v>21.63038</x:v>
      </x:c>
      <x:c t="n" s="0">
        <x:v>23.6392</x:v>
      </x:c>
      <x:c t="n" s="0">
        <x:v>14.67684</x:v>
      </x:c>
      <x:c t="n" s="0">
        <x:v>23.45979</x:v>
      </x:c>
      <x:c t="n" s="0">
        <x:v>23.89809</x:v>
      </x:c>
      <x:c t="n" s="0">
        <x:v>21.71186</x:v>
      </x:c>
      <x:c t="n" s="0">
        <x:v>27.68406</x:v>
      </x:c>
      <x:c t="n" s="0">
        <x:v>21.82265</x:v>
      </x:c>
      <x:c t="n" s="0">
        <x:v>25.15386</x:v>
      </x:c>
      <x:c t="n" s="0">
        <x:v>27.62411</x:v>
      </x:c>
      <x:c t="n" s="0">
        <x:v>27.64735</x:v>
      </x:c>
      <x:c t="n" s="0">
        <x:v>29.92229</x:v>
      </x:c>
      <x:c t="n" s="0">
        <x:v>29.00857</x:v>
      </x:c>
      <x:c t="n" s="0">
        <x:v>25.37186</x:v>
      </x:c>
      <x:c t="n" s="0">
        <x:v>25.27872</x:v>
      </x:c>
      <x:c t="n" s="0">
        <x:v>28.78457</x:v>
      </x:c>
      <x:c t="n" s="0">
        <x:v>26.99617</x:v>
      </x:c>
      <x:c t="n" s="0">
        <x:v>24.65309</x:v>
      </x:c>
      <x:c t="n" s="0">
        <x:v>19.69652</x:v>
      </x:c>
      <x:c t="n" s="0">
        <x:v>8.270535</x:v>
      </x:c>
      <x:c t="n" s="0">
        <x:v>7.562678</x:v>
      </x:c>
      <x:c t="n" s="0">
        <x:v>3.99149</x:v>
      </x:c>
      <x:c t="n" s="0">
        <x:v>5.383863</x:v>
      </x:c>
      <x:c t="n" s="0">
        <x:v>5.55012</x:v>
      </x:c>
      <x:c t="n" s="0">
        <x:v>1.809142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43942.8935069444</x:v>
      </x:c>
      <x:c t="n" s="7">
        <x:v>43942.8935069444</x:v>
      </x:c>
      <x:c t="n" s="0">
        <x:v>39.79168</x:v>
      </x:c>
      <x:c t="n" s="0">
        <x:v>54.20069</x:v>
      </x:c>
      <x:c t="n" s="0">
        <x:v>65.04672</x:v>
      </x:c>
      <x:c t="n" s="0">
        <x:v>70.06801</x:v>
      </x:c>
      <x:c t="n" s="0">
        <x:v>-30.06697</x:v>
      </x:c>
      <x:c t="n" s="0">
        <x:v>-22.56873</x:v>
      </x:c>
      <x:c t="n" s="0">
        <x:v>-25.26426</x:v>
      </x:c>
      <x:c t="n" s="0">
        <x:v>-8.192097</x:v>
      </x:c>
      <x:c t="n" s="0">
        <x:v>-8.876104</x:v>
      </x:c>
      <x:c t="n" s="0">
        <x:v>-0.6412688</x:v>
      </x:c>
      <x:c t="n" s="0">
        <x:v>2.557054</x:v>
      </x:c>
      <x:c t="n" s="0">
        <x:v>9.354815</x:v>
      </x:c>
      <x:c t="n" s="0">
        <x:v>11.90199</x:v>
      </x:c>
      <x:c t="n" s="0">
        <x:v>14.08558</x:v>
      </x:c>
      <x:c t="n" s="0">
        <x:v>20.37308</x:v>
      </x:c>
      <x:c t="n" s="0">
        <x:v>21.77142</x:v>
      </x:c>
      <x:c t="n" s="0">
        <x:v>25.04463</x:v>
      </x:c>
      <x:c t="n" s="0">
        <x:v>21.63863</x:v>
      </x:c>
      <x:c t="n" s="0">
        <x:v>22.52358</x:v>
      </x:c>
      <x:c t="n" s="0">
        <x:v>24.29238</x:v>
      </x:c>
      <x:c t="n" s="0">
        <x:v>22.95737</x:v>
      </x:c>
      <x:c t="n" s="0">
        <x:v>26.38539</x:v>
      </x:c>
      <x:c t="n" s="0">
        <x:v>23.05473</x:v>
      </x:c>
      <x:c t="n" s="0">
        <x:v>25.81667</x:v>
      </x:c>
      <x:c t="n" s="0">
        <x:v>27.05492</x:v>
      </x:c>
      <x:c t="n" s="0">
        <x:v>30.18122</x:v>
      </x:c>
      <x:c t="n" s="0">
        <x:v>31.75245</x:v>
      </x:c>
      <x:c t="n" s="0">
        <x:v>29.34254</x:v>
      </x:c>
      <x:c t="n" s="0">
        <x:v>28.33512</x:v>
      </x:c>
      <x:c t="n" s="0">
        <x:v>28.68993</x:v>
      </x:c>
      <x:c t="n" s="0">
        <x:v>27.64181</x:v>
      </x:c>
      <x:c t="n" s="0">
        <x:v>27.0801</x:v>
      </x:c>
      <x:c t="n" s="0">
        <x:v>26.44498</x:v>
      </x:c>
      <x:c t="n" s="0">
        <x:v>18.45574</x:v>
      </x:c>
      <x:c t="n" s="0">
        <x:v>8.497625</x:v>
      </x:c>
      <x:c t="n" s="0">
        <x:v>6.667762</x:v>
      </x:c>
      <x:c t="n" s="0">
        <x:v>4.309749</x:v>
      </x:c>
      <x:c t="n" s="0">
        <x:v>5.534201</x:v>
      </x:c>
      <x:c t="n" s="0">
        <x:v>8.321798</x:v>
      </x:c>
      <x:c t="n" s="0">
        <x:v>2.463573</x:v>
      </x:c>
      <x:c t="n" s="0">
        <x:v>-30.06697</x:v>
      </x:c>
      <x:c t="n" s="0">
        <x:v>-21.97895</x:v>
      </x:c>
      <x:c t="n" s="0">
        <x:v>-26.08849</x:v>
      </x:c>
      <x:c t="n" s="0">
        <x:v>-8.501325</x:v>
      </x:c>
      <x:c t="n" s="0">
        <x:v>-12.73427</x:v>
      </x:c>
      <x:c t="n" s="0">
        <x:v>0.003409914</x:v>
      </x:c>
      <x:c t="n" s="0">
        <x:v>4.568627</x:v>
      </x:c>
      <x:c t="n" s="0">
        <x:v>9.291335</x:v>
      </x:c>
      <x:c t="n" s="0">
        <x:v>-3.846781</x:v>
      </x:c>
      <x:c t="n" s="0">
        <x:v>16.04899</x:v>
      </x:c>
      <x:c t="n" s="0">
        <x:v>22.91042</x:v>
      </x:c>
      <x:c t="n" s="0">
        <x:v>21.63038</x:v>
      </x:c>
      <x:c t="n" s="0">
        <x:v>25.03412</x:v>
      </x:c>
      <x:c t="n" s="0">
        <x:v>15.45514</x:v>
      </x:c>
      <x:c t="n" s="0">
        <x:v>22.47369</x:v>
      </x:c>
      <x:c t="n" s="0">
        <x:v>19.28183</x:v>
      </x:c>
      <x:c t="n" s="0">
        <x:v>18.48112</x:v>
      </x:c>
      <x:c t="n" s="0">
        <x:v>28.30708</x:v>
      </x:c>
      <x:c t="n" s="0">
        <x:v>23.55316</x:v>
      </x:c>
      <x:c t="n" s="0">
        <x:v>27.11384</x:v>
      </x:c>
      <x:c t="n" s="0">
        <x:v>21.73536</x:v>
      </x:c>
      <x:c t="n" s="0">
        <x:v>30.81946</x:v>
      </x:c>
      <x:c t="n" s="0">
        <x:v>30.3063</x:v>
      </x:c>
      <x:c t="n" s="0">
        <x:v>29.59639</x:v>
      </x:c>
      <x:c t="n" s="0">
        <x:v>29.91886</x:v>
      </x:c>
      <x:c t="n" s="0">
        <x:v>29.66835</x:v>
      </x:c>
      <x:c t="n" s="0">
        <x:v>25.28477</x:v>
      </x:c>
      <x:c t="n" s="0">
        <x:v>26.31189</x:v>
      </x:c>
      <x:c t="n" s="0">
        <x:v>26.23596</x:v>
      </x:c>
      <x:c t="n" s="0">
        <x:v>19.66091</x:v>
      </x:c>
      <x:c t="n" s="0">
        <x:v>8.04587</x:v>
      </x:c>
      <x:c t="n" s="0">
        <x:v>6.860451</x:v>
      </x:c>
      <x:c t="n" s="0">
        <x:v>5.029094</x:v>
      </x:c>
      <x:c t="n" s="0">
        <x:v>6.1365</x:v>
      </x:c>
      <x:c t="n" s="0">
        <x:v>8.669161</x:v>
      </x:c>
      <x:c t="n" s="0">
        <x:v>2.237856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43942.8935069444</x:v>
      </x:c>
      <x:c t="n" s="7">
        <x:v>43942.8935069444</x:v>
      </x:c>
      <x:c t="n" s="0">
        <x:v>40.20256</x:v>
      </x:c>
      <x:c t="n" s="0">
        <x:v>54.20069</x:v>
      </x:c>
      <x:c t="n" s="0">
        <x:v>59.83781</x:v>
      </x:c>
      <x:c t="n" s="0">
        <x:v>65.2171</x:v>
      </x:c>
      <x:c t="n" s="0">
        <x:v>-30.06697</x:v>
      </x:c>
      <x:c t="n" s="0">
        <x:v>-22.47861</x:v>
      </x:c>
      <x:c t="n" s="0">
        <x:v>-25.37589</x:v>
      </x:c>
      <x:c t="n" s="0">
        <x:v>-8.235901</x:v>
      </x:c>
      <x:c t="n" s="0">
        <x:v>-9.159616</x:v>
      </x:c>
      <x:c t="n" s="0">
        <x:v>-0.5409866</x:v>
      </x:c>
      <x:c t="n" s="0">
        <x:v>2.704597</x:v>
      </x:c>
      <x:c t="n" s="0">
        <x:v>9.345606</x:v>
      </x:c>
      <x:c t="n" s="0">
        <x:v>11.27934</x:v>
      </x:c>
      <x:c t="n" s="0">
        <x:v>14.35633</x:v>
      </x:c>
      <x:c t="n" s="0">
        <x:v>20.84914</x:v>
      </x:c>
      <x:c t="n" s="0">
        <x:v>22.01081</x:v>
      </x:c>
      <x:c t="n" s="0">
        <x:v>25.10065</x:v>
      </x:c>
      <x:c t="n" s="0">
        <x:v>21.18277</x:v>
      </x:c>
      <x:c t="n" s="0">
        <x:v>22.27081</x:v>
      </x:c>
      <x:c t="n" s="0">
        <x:v>23.6701</x:v>
      </x:c>
      <x:c t="n" s="0">
        <x:v>22.48745</x:v>
      </x:c>
      <x:c t="n" s="0">
        <x:v>26.18257</x:v>
      </x:c>
      <x:c t="n" s="0">
        <x:v>22.76471</x:v>
      </x:c>
      <x:c t="n" s="0">
        <x:v>26.09588</x:v>
      </x:c>
      <x:c t="n" s="0">
        <x:v>26.5705</x:v>
      </x:c>
      <x:c t="n" s="0">
        <x:v>30.85177</x:v>
      </x:c>
      <x:c t="n" s="0">
        <x:v>31.76817</x:v>
      </x:c>
      <x:c t="n" s="0">
        <x:v>29.05241</x:v>
      </x:c>
      <x:c t="n" s="0">
        <x:v>28.26532</x:v>
      </x:c>
      <x:c t="n" s="0">
        <x:v>28.86703</x:v>
      </x:c>
      <x:c t="n" s="0">
        <x:v>27.28857</x:v>
      </x:c>
      <x:c t="n" s="0">
        <x:v>27.29511</x:v>
      </x:c>
      <x:c t="n" s="0">
        <x:v>26.3163</x:v>
      </x:c>
      <x:c t="n" s="0">
        <x:v>18.29889</x:v>
      </x:c>
      <x:c t="n" s="0">
        <x:v>8.439639</x:v>
      </x:c>
      <x:c t="n" s="0">
        <x:v>6.698539</x:v>
      </x:c>
      <x:c t="n" s="0">
        <x:v>4.442903</x:v>
      </x:c>
      <x:c t="n" s="0">
        <x:v>5.54315</x:v>
      </x:c>
      <x:c t="n" s="0">
        <x:v>8.464232</x:v>
      </x:c>
      <x:c t="n" s="0">
        <x:v>2.67807</x:v>
      </x:c>
      <x:c t="n" s="0">
        <x:v>-30.06697</x:v>
      </x:c>
      <x:c t="n" s="0">
        <x:v>-21.98653</x:v>
      </x:c>
      <x:c t="n" s="0">
        <x:v>-26.08849</x:v>
      </x:c>
      <x:c t="n" s="0">
        <x:v>-8.501325</x:v>
      </x:c>
      <x:c t="n" s="0">
        <x:v>-10.87046</x:v>
      </x:c>
      <x:c t="n" s="0">
        <x:v>0.003409914</x:v>
      </x:c>
      <x:c t="n" s="0">
        <x:v>2.932998</x:v>
      </x:c>
      <x:c t="n" s="0">
        <x:v>9.291335</x:v>
      </x:c>
      <x:c t="n" s="0">
        <x:v>2.28595</x:v>
      </x:c>
      <x:c t="n" s="0">
        <x:v>15.50419</x:v>
      </x:c>
      <x:c t="n" s="0">
        <x:v>22.91042</x:v>
      </x:c>
      <x:c t="n" s="0">
        <x:v>23.71006</x:v>
      </x:c>
      <x:c t="n" s="0">
        <x:v>25.41465</x:v>
      </x:c>
      <x:c t="n" s="0">
        <x:v>16.65469</x:v>
      </x:c>
      <x:c t="n" s="0">
        <x:v>20.39586</x:v>
      </x:c>
      <x:c t="n" s="0">
        <x:v>15.26716</x:v>
      </x:c>
      <x:c t="n" s="0">
        <x:v>18.31762</x:v>
      </x:c>
      <x:c t="n" s="0">
        <x:v>23.14082</x:v>
      </x:c>
      <x:c t="n" s="0">
        <x:v>21.44785</x:v>
      </x:c>
      <x:c t="n" s="0">
        <x:v>27.13749</x:v>
      </x:c>
      <x:c t="n" s="0">
        <x:v>22.56964</x:v>
      </x:c>
      <x:c t="n" s="0">
        <x:v>33.551</x:v>
      </x:c>
      <x:c t="n" s="0">
        <x:v>31.52189</x:v>
      </x:c>
      <x:c t="n" s="0">
        <x:v>26.20317</x:v>
      </x:c>
      <x:c t="n" s="0">
        <x:v>27.10482</x:v>
      </x:c>
      <x:c t="n" s="0">
        <x:v>29.82313</x:v>
      </x:c>
      <x:c t="n" s="0">
        <x:v>24.72322</x:v>
      </x:c>
      <x:c t="n" s="0">
        <x:v>28.00004</x:v>
      </x:c>
      <x:c t="n" s="0">
        <x:v>24.97013</x:v>
      </x:c>
      <x:c t="n" s="0">
        <x:v>17.24817</x:v>
      </x:c>
      <x:c t="n" s="0">
        <x:v>8.467317</x:v>
      </x:c>
      <x:c t="n" s="0">
        <x:v>6.714568</x:v>
      </x:c>
      <x:c t="n" s="0">
        <x:v>5.257152</x:v>
      </x:c>
      <x:c t="n" s="0">
        <x:v>5.28636</x:v>
      </x:c>
      <x:c t="n" s="0">
        <x:v>8.719335</x:v>
      </x:c>
      <x:c t="n" s="0">
        <x:v>3.614748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43942.8935069444</x:v>
      </x:c>
      <x:c t="n" s="7">
        <x:v>43942.8935069444</x:v>
      </x:c>
      <x:c t="n" s="0">
        <x:v>40.63716</x:v>
      </x:c>
      <x:c t="n" s="0">
        <x:v>54.20069</x:v>
      </x:c>
      <x:c t="n" s="0">
        <x:v>62.96912</x:v>
      </x:c>
      <x:c t="n" s="0">
        <x:v>68.89687</x:v>
      </x:c>
      <x:c t="n" s="0">
        <x:v>-30.06697</x:v>
      </x:c>
      <x:c t="n" s="0">
        <x:v>-22.40558</x:v>
      </x:c>
      <x:c t="n" s="0">
        <x:v>-25.47351</x:v>
      </x:c>
      <x:c t="n" s="0">
        <x:v>-8.273663</x:v>
      </x:c>
      <x:c t="n" s="0">
        <x:v>-9.117605</x:v>
      </x:c>
      <x:c t="n" s="0">
        <x:v>-0.4571387</x:v>
      </x:c>
      <x:c t="n" s="0">
        <x:v>2.201446</x:v>
      </x:c>
      <x:c t="n" s="0">
        <x:v>9.337725</x:v>
      </x:c>
      <x:c t="n" s="0">
        <x:v>10.80063</x:v>
      </x:c>
      <x:c t="n" s="0">
        <x:v>14.36418</x:v>
      </x:c>
      <x:c t="n" s="0">
        <x:v>21.47618</x:v>
      </x:c>
      <x:c t="n" s="0">
        <x:v>22.8272</x:v>
      </x:c>
      <x:c t="n" s="0">
        <x:v>24.98788</x:v>
      </x:c>
      <x:c t="n" s="0">
        <x:v>20.8979</x:v>
      </x:c>
      <x:c t="n" s="0">
        <x:v>22.11275</x:v>
      </x:c>
      <x:c t="n" s="0">
        <x:v>23.31677</x:v>
      </x:c>
      <x:c t="n" s="0">
        <x:v>22.74961</x:v>
      </x:c>
      <x:c t="n" s="0">
        <x:v>25.52098</x:v>
      </x:c>
      <x:c t="n" s="0">
        <x:v>22.50734</x:v>
      </x:c>
      <x:c t="n" s="0">
        <x:v>25.70583</x:v>
      </x:c>
      <x:c t="n" s="0">
        <x:v>26.39595</x:v>
      </x:c>
      <x:c t="n" s="0">
        <x:v>30.58182</x:v>
      </x:c>
      <x:c t="n" s="0">
        <x:v>31.44346</x:v>
      </x:c>
      <x:c t="n" s="0">
        <x:v>29.12084</x:v>
      </x:c>
      <x:c t="n" s="0">
        <x:v>28.31967</x:v>
      </x:c>
      <x:c t="n" s="0">
        <x:v>28.76176</x:v>
      </x:c>
      <x:c t="n" s="0">
        <x:v>27.24394</x:v>
      </x:c>
      <x:c t="n" s="0">
        <x:v>26.96887</x:v>
      </x:c>
      <x:c t="n" s="0">
        <x:v>26.43841</x:v>
      </x:c>
      <x:c t="n" s="0">
        <x:v>18.54149</x:v>
      </x:c>
      <x:c t="n" s="0">
        <x:v>8.479546</x:v>
      </x:c>
      <x:c t="n" s="0">
        <x:v>6.486237</x:v>
      </x:c>
      <x:c t="n" s="0">
        <x:v>4.445176</x:v>
      </x:c>
      <x:c t="n" s="0">
        <x:v>5.871957</x:v>
      </x:c>
      <x:c t="n" s="0">
        <x:v>8.570765</x:v>
      </x:c>
      <x:c t="n" s="0">
        <x:v>2.702428</x:v>
      </x:c>
      <x:c t="n" s="0">
        <x:v>-30.06697</x:v>
      </x:c>
      <x:c t="n" s="0">
        <x:v>-21.99919</x:v>
      </x:c>
      <x:c t="n" s="0">
        <x:v>-26.08849</x:v>
      </x:c>
      <x:c t="n" s="0">
        <x:v>-8.501325</x:v>
      </x:c>
      <x:c t="n" s="0">
        <x:v>-8.879567</x:v>
      </x:c>
      <x:c t="n" s="0">
        <x:v>0.003409914</x:v>
      </x:c>
      <x:c t="n" s="0">
        <x:v>-3.305697</x:v>
      </x:c>
      <x:c t="n" s="0">
        <x:v>9.291335</x:v>
      </x:c>
      <x:c t="n" s="0">
        <x:v>5.828227</x:v>
      </x:c>
      <x:c t="n" s="0">
        <x:v>14.40979</x:v>
      </x:c>
      <x:c t="n" s="0">
        <x:v>24.18673</x:v>
      </x:c>
      <x:c t="n" s="0">
        <x:v>25.84308</x:v>
      </x:c>
      <x:c t="n" s="0">
        <x:v>23.67624</x:v>
      </x:c>
      <x:c t="n" s="0">
        <x:v>19.33402</x:v>
      </x:c>
      <x:c t="n" s="0">
        <x:v>21.15081</x:v>
      </x:c>
      <x:c t="n" s="0">
        <x:v>20.34216</x:v>
      </x:c>
      <x:c t="n" s="0">
        <x:v>24.49791</x:v>
      </x:c>
      <x:c t="n" s="0">
        <x:v>11.57337</x:v>
      </x:c>
      <x:c t="n" s="0">
        <x:v>19.93919</x:v>
      </x:c>
      <x:c t="n" s="0">
        <x:v>21.5377</x:v>
      </x:c>
      <x:c t="n" s="0">
        <x:v>24.52585</x:v>
      </x:c>
      <x:c t="n" s="0">
        <x:v>29.70447</x:v>
      </x:c>
      <x:c t="n" s="0">
        <x:v>29.46976</x:v>
      </x:c>
      <x:c t="n" s="0">
        <x:v>30.62638</x:v>
      </x:c>
      <x:c t="n" s="0">
        <x:v>28.25854</x:v>
      </x:c>
      <x:c t="n" s="0">
        <x:v>28.72761</x:v>
      </x:c>
      <x:c t="n" s="0">
        <x:v>27.81233</x:v>
      </x:c>
      <x:c t="n" s="0">
        <x:v>23.81975</x:v>
      </x:c>
      <x:c t="n" s="0">
        <x:v>27.29078</x:v>
      </x:c>
      <x:c t="n" s="0">
        <x:v>19.45348</x:v>
      </x:c>
      <x:c t="n" s="0">
        <x:v>9.006507</x:v>
      </x:c>
      <x:c t="n" s="0">
        <x:v>4.897526</x:v>
      </x:c>
      <x:c t="n" s="0">
        <x:v>4.267016</x:v>
      </x:c>
      <x:c t="n" s="0">
        <x:v>7.526403</x:v>
      </x:c>
      <x:c t="n" s="0">
        <x:v>9.165135</x:v>
      </x:c>
      <x:c t="n" s="0">
        <x:v>2.704258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43942.8935069444</x:v>
      </x:c>
      <x:c t="n" s="7">
        <x:v>43942.8935069444</x:v>
      </x:c>
      <x:c t="n" s="0">
        <x:v>40.23039</x:v>
      </x:c>
      <x:c t="n" s="0">
        <x:v>54.20069</x:v>
      </x:c>
      <x:c t="n" s="0">
        <x:v>64.23833</x:v>
      </x:c>
      <x:c t="n" s="0">
        <x:v>69.29196</x:v>
      </x:c>
      <x:c t="n" s="0">
        <x:v>-30.06697</x:v>
      </x:c>
      <x:c t="n" s="0">
        <x:v>-22.34418</x:v>
      </x:c>
      <x:c t="n" s="0">
        <x:v>-25.55855</x:v>
      </x:c>
      <x:c t="n" s="0">
        <x:v>-8.306174</x:v>
      </x:c>
      <x:c t="n" s="0">
        <x:v>-9.082044</x:v>
      </x:c>
      <x:c t="n" s="0">
        <x:v>0.4273171</x:v>
      </x:c>
      <x:c t="n" s="0">
        <x:v>1.72015</x:v>
      </x:c>
      <x:c t="n" s="0">
        <x:v>9.063047</x:v>
      </x:c>
      <x:c t="n" s="0">
        <x:v>10.34537</x:v>
      </x:c>
      <x:c t="n" s="0">
        <x:v>14.37086</x:v>
      </x:c>
      <x:c t="n" s="0">
        <x:v>22.15111</x:v>
      </x:c>
      <x:c t="n" s="0">
        <x:v>23.42037</x:v>
      </x:c>
      <x:c t="n" s="0">
        <x:v>24.40004</x:v>
      </x:c>
      <x:c t="n" s="0">
        <x:v>21.04311</x:v>
      </x:c>
      <x:c t="n" s="0">
        <x:v>22.08226</x:v>
      </x:c>
      <x:c t="n" s="0">
        <x:v>22.94487</x:v>
      </x:c>
      <x:c t="n" s="0">
        <x:v>23.05928</x:v>
      </x:c>
      <x:c t="n" s="0">
        <x:v>25.02979</x:v>
      </x:c>
      <x:c t="n" s="0">
        <x:v>22.07088</x:v>
      </x:c>
      <x:c t="n" s="0">
        <x:v>25.70894</x:v>
      </x:c>
      <x:c t="n" s="0">
        <x:v>26.33814</x:v>
      </x:c>
      <x:c t="n" s="0">
        <x:v>30.58535</x:v>
      </x:c>
      <x:c t="n" s="0">
        <x:v>31.93736</x:v>
      </x:c>
      <x:c t="n" s="0">
        <x:v>29.39837</x:v>
      </x:c>
      <x:c t="n" s="0">
        <x:v>28.1812</x:v>
      </x:c>
      <x:c t="n" s="0">
        <x:v>29.02055</x:v>
      </x:c>
      <x:c t="n" s="0">
        <x:v>27.40227</x:v>
      </x:c>
      <x:c t="n" s="0">
        <x:v>27.03686</x:v>
      </x:c>
      <x:c t="n" s="0">
        <x:v>26.34911</x:v>
      </x:c>
      <x:c t="n" s="0">
        <x:v>18.39826</x:v>
      </x:c>
      <x:c t="n" s="0">
        <x:v>8.690409</x:v>
      </x:c>
      <x:c t="n" s="0">
        <x:v>6.443831</x:v>
      </x:c>
      <x:c t="n" s="0">
        <x:v>4.542797</x:v>
      </x:c>
      <x:c t="n" s="0">
        <x:v>5.882788</x:v>
      </x:c>
      <x:c t="n" s="0">
        <x:v>8.301062</x:v>
      </x:c>
      <x:c t="n" s="0">
        <x:v>2.689104</x:v>
      </x:c>
      <x:c t="n" s="0">
        <x:v>-30.06697</x:v>
      </x:c>
      <x:c t="n" s="0">
        <x:v>-21.99919</x:v>
      </x:c>
      <x:c t="n" s="0">
        <x:v>-26.08849</x:v>
      </x:c>
      <x:c t="n" s="0">
        <x:v>-8.501325</x:v>
      </x:c>
      <x:c t="n" s="0">
        <x:v>-8.879567</x:v>
      </x:c>
      <x:c t="n" s="0">
        <x:v>3.94347</x:v>
      </x:c>
      <x:c t="n" s="0">
        <x:v>-3.305697</x:v>
      </x:c>
      <x:c t="n" s="0">
        <x:v>6.506582</x:v>
      </x:c>
      <x:c t="n" s="0">
        <x:v>5.828227</x:v>
      </x:c>
      <x:c t="n" s="0">
        <x:v>14.40979</x:v>
      </x:c>
      <x:c t="n" s="0">
        <x:v>24.80419</x:v>
      </x:c>
      <x:c t="n" s="0">
        <x:v>25.84308</x:v>
      </x:c>
      <x:c t="n" s="0">
        <x:v>16.21897</x:v>
      </x:c>
      <x:c t="n" s="0">
        <x:v>21.80723</x:v>
      </x:c>
      <x:c t="n" s="0">
        <x:v>22.03083</x:v>
      </x:c>
      <x:c t="n" s="0">
        <x:v>19.64174</x:v>
      </x:c>
      <x:c t="n" s="0">
        <x:v>24.2657</x:v>
      </x:c>
      <x:c t="n" s="0">
        <x:v>20.50935</x:v>
      </x:c>
      <x:c t="n" s="0">
        <x:v>17.13857</x:v>
      </x:c>
      <x:c t="n" s="0">
        <x:v>26.38452</x:v>
      </x:c>
      <x:c t="n" s="0">
        <x:v>27.61845</x:v>
      </x:c>
      <x:c t="n" s="0">
        <x:v>29.65826</x:v>
      </x:c>
      <x:c t="n" s="0">
        <x:v>34.0997</x:v>
      </x:c>
      <x:c t="n" s="0">
        <x:v>30.41234</x:v>
      </x:c>
      <x:c t="n" s="0">
        <x:v>27.83873</x:v>
      </x:c>
      <x:c t="n" s="0">
        <x:v>29.76185</x:v>
      </x:c>
      <x:c t="n" s="0">
        <x:v>27.46491</x:v>
      </x:c>
      <x:c t="n" s="0">
        <x:v>27.95901</x:v>
      </x:c>
      <x:c t="n" s="0">
        <x:v>26.03176</x:v>
      </x:c>
      <x:c t="n" s="0">
        <x:v>18.30435</x:v>
      </x:c>
      <x:c t="n" s="0">
        <x:v>9.619235</x:v>
      </x:c>
      <x:c t="n" s="0">
        <x:v>6.171919</x:v>
      </x:c>
      <x:c t="n" s="0">
        <x:v>5.162839</x:v>
      </x:c>
      <x:c t="n" s="0">
        <x:v>6.082917</x:v>
      </x:c>
      <x:c t="n" s="0">
        <x:v>6.126953</x:v>
      </x:c>
      <x:c t="n" s="0">
        <x:v>2.768045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43942.8935069444</x:v>
      </x:c>
      <x:c t="n" s="7">
        <x:v>43942.8935069444</x:v>
      </x:c>
      <x:c t="n" s="0">
        <x:v>39.39994</x:v>
      </x:c>
      <x:c t="n" s="0">
        <x:v>54.20069</x:v>
      </x:c>
      <x:c t="n" s="0">
        <x:v>67.11191</x:v>
      </x:c>
      <x:c t="n" s="0">
        <x:v>71.3567</x:v>
      </x:c>
      <x:c t="n" s="0">
        <x:v>-30.06697</x:v>
      </x:c>
      <x:c t="n" s="0">
        <x:v>-22.29243</x:v>
      </x:c>
      <x:c t="n" s="0">
        <x:v>-25.63269</x:v>
      </x:c>
      <x:c t="n" s="0">
        <x:v>-8.33413</x:v>
      </x:c>
      <x:c t="n" s="0">
        <x:v>-9.051903</x:v>
      </x:c>
      <x:c t="n" s="0">
        <x:v>1.255121</x:v>
      </x:c>
      <x:c t="n" s="0">
        <x:v>1.262148</x:v>
      </x:c>
      <x:c t="n" s="0">
        <x:v>8.722813</x:v>
      </x:c>
      <x:c t="n" s="0">
        <x:v>10.39524</x:v>
      </x:c>
      <x:c t="n" s="0">
        <x:v>14.44511</x:v>
      </x:c>
      <x:c t="n" s="0">
        <x:v>22.65461</x:v>
      </x:c>
      <x:c t="n" s="0">
        <x:v>23.42373</x:v>
      </x:c>
      <x:c t="n" s="0">
        <x:v>23.87305</x:v>
      </x:c>
      <x:c t="n" s="0">
        <x:v>21.38767</x:v>
      </x:c>
      <x:c t="n" s="0">
        <x:v>22.16177</x:v>
      </x:c>
      <x:c t="n" s="0">
        <x:v>22.55707</x:v>
      </x:c>
      <x:c t="n" s="0">
        <x:v>22.92223</x:v>
      </x:c>
      <x:c t="n" s="0">
        <x:v>24.89172</x:v>
      </x:c>
      <x:c t="n" s="0">
        <x:v>22.58864</x:v>
      </x:c>
      <x:c t="n" s="0">
        <x:v>25.70022</x:v>
      </x:c>
      <x:c t="n" s="0">
        <x:v>26.67247</x:v>
      </x:c>
      <x:c t="n" s="0">
        <x:v>30.63818</x:v>
      </x:c>
      <x:c t="n" s="0">
        <x:v>32.07359</x:v>
      </x:c>
      <x:c t="n" s="0">
        <x:v>29.99299</x:v>
      </x:c>
      <x:c t="n" s="0">
        <x:v>28.1859</x:v>
      </x:c>
      <x:c t="n" s="0">
        <x:v>28.93214</x:v>
      </x:c>
      <x:c t="n" s="0">
        <x:v>27.38274</x:v>
      </x:c>
      <x:c t="n" s="0">
        <x:v>27.24105</x:v>
      </x:c>
      <x:c t="n" s="0">
        <x:v>26.56199</x:v>
      </x:c>
      <x:c t="n" s="0">
        <x:v>18.74723</x:v>
      </x:c>
      <x:c t="n" s="0">
        <x:v>8.631098</x:v>
      </x:c>
      <x:c t="n" s="0">
        <x:v>6.401032</x:v>
      </x:c>
      <x:c t="n" s="0">
        <x:v>4.429805</x:v>
      </x:c>
      <x:c t="n" s="0">
        <x:v>5.640916</x:v>
      </x:c>
      <x:c t="n" s="0">
        <x:v>8.343197</x:v>
      </x:c>
      <x:c t="n" s="0">
        <x:v>2.78232</x:v>
      </x:c>
      <x:c t="n" s="0">
        <x:v>-30.06697</x:v>
      </x:c>
      <x:c t="n" s="0">
        <x:v>-21.99919</x:v>
      </x:c>
      <x:c t="n" s="0">
        <x:v>-26.08849</x:v>
      </x:c>
      <x:c t="n" s="0">
        <x:v>-8.501325</x:v>
      </x:c>
      <x:c t="n" s="0">
        <x:v>-8.879567</x:v>
      </x:c>
      <x:c t="n" s="0">
        <x:v>4.298545</x:v>
      </x:c>
      <x:c t="n" s="0">
        <x:v>-3.305697</x:v>
      </x:c>
      <x:c t="n" s="0">
        <x:v>5.909766</x:v>
      </x:c>
      <x:c t="n" s="0">
        <x:v>11.0452</x:v>
      </x:c>
      <x:c t="n" s="0">
        <x:v>15.20905</x:v>
      </x:c>
      <x:c t="n" s="0">
        <x:v>24.80419</x:v>
      </x:c>
      <x:c t="n" s="0">
        <x:v>22.74026</x:v>
      </x:c>
      <x:c t="n" s="0">
        <x:v>18.77469</x:v>
      </x:c>
      <x:c t="n" s="0">
        <x:v>23.19491</x:v>
      </x:c>
      <x:c t="n" s="0">
        <x:v>22.59983</x:v>
      </x:c>
      <x:c t="n" s="0">
        <x:v>19.04314</x:v>
      </x:c>
      <x:c t="n" s="0">
        <x:v>21.74061</x:v>
      </x:c>
      <x:c t="n" s="0">
        <x:v>24.34354</x:v>
      </x:c>
      <x:c t="n" s="0">
        <x:v>25.50872</x:v>
      </x:c>
      <x:c t="n" s="0">
        <x:v>24.84303</x:v>
      </x:c>
      <x:c t="n" s="0">
        <x:v>27.07303</x:v>
      </x:c>
      <x:c t="n" s="0">
        <x:v>31.02675</x:v>
      </x:c>
      <x:c t="n" s="0">
        <x:v>32.39428</x:v>
      </x:c>
      <x:c t="n" s="0">
        <x:v>32.11644</x:v>
      </x:c>
      <x:c t="n" s="0">
        <x:v>28.14508</x:v>
      </x:c>
      <x:c t="n" s="0">
        <x:v>29.29093</x:v>
      </x:c>
      <x:c t="n" s="0">
        <x:v>27.22968</x:v>
      </x:c>
      <x:c t="n" s="0">
        <x:v>27.79254</x:v>
      </x:c>
      <x:c t="n" s="0">
        <x:v>27.19798</x:v>
      </x:c>
      <x:c t="n" s="0">
        <x:v>20.87915</x:v>
      </x:c>
      <x:c t="n" s="0">
        <x:v>8.059593</x:v>
      </x:c>
      <x:c t="n" s="0">
        <x:v>6.513546</x:v>
      </x:c>
      <x:c t="n" s="0">
        <x:v>3.320774</x:v>
      </x:c>
      <x:c t="n" s="0">
        <x:v>3.161598</x:v>
      </x:c>
      <x:c t="n" s="0">
        <x:v>8.702945</x:v>
      </x:c>
      <x:c t="n" s="0">
        <x:v>3.242506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43942.8935069444</x:v>
      </x:c>
      <x:c t="n" s="7">
        <x:v>43942.8935069444</x:v>
      </x:c>
      <x:c t="n" s="0">
        <x:v>40.27037</x:v>
      </x:c>
      <x:c t="n" s="0">
        <x:v>54.20069</x:v>
      </x:c>
      <x:c t="n" s="0">
        <x:v>61.33272</x:v>
      </x:c>
      <x:c t="n" s="0">
        <x:v>67.578</x:v>
      </x:c>
      <x:c t="n" s="0">
        <x:v>-30.06697</x:v>
      </x:c>
      <x:c t="n" s="0">
        <x:v>-22.29727</x:v>
      </x:c>
      <x:c t="n" s="0">
        <x:v>-25.66541</x:v>
      </x:c>
      <x:c t="n" s="0">
        <x:v>-8.170103</x:v>
      </x:c>
      <x:c t="n" s="0">
        <x:v>-9.026328</x:v>
      </x:c>
      <x:c t="n" s="0">
        <x:v>1.855339</x:v>
      </x:c>
      <x:c t="n" s="0">
        <x:v>0.8287065</x:v>
      </x:c>
      <x:c t="n" s="0">
        <x:v>8.310555</x:v>
      </x:c>
      <x:c t="n" s="0">
        <x:v>10.4964</x:v>
      </x:c>
      <x:c t="n" s="0">
        <x:v>14.92115</x:v>
      </x:c>
      <x:c t="n" s="0">
        <x:v>23.04275</x:v>
      </x:c>
      <x:c t="n" s="0">
        <x:v>22.96947</x:v>
      </x:c>
      <x:c t="n" s="0">
        <x:v>23.69293</x:v>
      </x:c>
      <x:c t="n" s="0">
        <x:v>21.84737</x:v>
      </x:c>
      <x:c t="n" s="0">
        <x:v>21.91586</x:v>
      </x:c>
      <x:c t="n" s="0">
        <x:v>22.331</x:v>
      </x:c>
      <x:c t="n" s="0">
        <x:v>23.05345</x:v>
      </x:c>
      <x:c t="n" s="0">
        <x:v>24.83551</x:v>
      </x:c>
      <x:c t="n" s="0">
        <x:v>22.95646</x:v>
      </x:c>
      <x:c t="n" s="0">
        <x:v>25.70389</x:v>
      </x:c>
      <x:c t="n" s="0">
        <x:v>26.7158</x:v>
      </x:c>
      <x:c t="n" s="0">
        <x:v>30.7365</x:v>
      </x:c>
      <x:c t="n" s="0">
        <x:v>31.84161</x:v>
      </x:c>
      <x:c t="n" s="0">
        <x:v>29.73333</x:v>
      </x:c>
      <x:c t="n" s="0">
        <x:v>28.74575</x:v>
      </x:c>
      <x:c t="n" s="0">
        <x:v>29.13196</x:v>
      </x:c>
      <x:c t="n" s="0">
        <x:v>27.20748</x:v>
      </x:c>
      <x:c t="n" s="0">
        <x:v>27.13325</x:v>
      </x:c>
      <x:c t="n" s="0">
        <x:v>26.18981</x:v>
      </x:c>
      <x:c t="n" s="0">
        <x:v>19.02098</x:v>
      </x:c>
      <x:c t="n" s="0">
        <x:v>8.737288</x:v>
      </x:c>
      <x:c t="n" s="0">
        <x:v>6.349351</x:v>
      </x:c>
      <x:c t="n" s="0">
        <x:v>4.441844</x:v>
      </x:c>
      <x:c t="n" s="0">
        <x:v>5.503458</x:v>
      </x:c>
      <x:c t="n" s="0">
        <x:v>8.317262</x:v>
      </x:c>
      <x:c t="n" s="0">
        <x:v>2.847531</x:v>
      </x:c>
      <x:c t="n" s="0">
        <x:v>-30.06697</x:v>
      </x:c>
      <x:c t="n" s="0">
        <x:v>-22.41673</x:v>
      </x:c>
      <x:c t="n" s="0">
        <x:v>-25.797</x:v>
      </x:c>
      <x:c t="n" s="0">
        <x:v>-7.046295</x:v>
      </x:c>
      <x:c t="n" s="0">
        <x:v>-8.879567</x:v>
      </x:c>
      <x:c t="n" s="0">
        <x:v>4.298545</x:v>
      </x:c>
      <x:c t="n" s="0">
        <x:v>-3.305697</x:v>
      </x:c>
      <x:c t="n" s="0">
        <x:v>4.047914</x:v>
      </x:c>
      <x:c t="n" s="0">
        <x:v>11.0452</x:v>
      </x:c>
      <x:c t="n" s="0">
        <x:v>16.98234</x:v>
      </x:c>
      <x:c t="n" s="0">
        <x:v>24.56337</x:v>
      </x:c>
      <x:c t="n" s="0">
        <x:v>18.47083</x:v>
      </x:c>
      <x:c t="n" s="0">
        <x:v>22.45659</x:v>
      </x:c>
      <x:c t="n" s="0">
        <x:v>23.85482</x:v>
      </x:c>
      <x:c t="n" s="0">
        <x:v>19.58979</x:v>
      </x:c>
      <x:c t="n" s="0">
        <x:v>20.93572</x:v>
      </x:c>
      <x:c t="n" s="0">
        <x:v>24.00503</x:v>
      </x:c>
      <x:c t="n" s="0">
        <x:v>23.9657</x:v>
      </x:c>
      <x:c t="n" s="0">
        <x:v>23.70881</x:v>
      </x:c>
      <x:c t="n" s="0">
        <x:v>26.42342</x:v>
      </x:c>
      <x:c t="n" s="0">
        <x:v>27.76288</x:v>
      </x:c>
      <x:c t="n" s="0">
        <x:v>31.44004</x:v>
      </x:c>
      <x:c t="n" s="0">
        <x:v>30.4834</x:v>
      </x:c>
      <x:c t="n" s="0">
        <x:v>27.3846</x:v>
      </x:c>
      <x:c t="n" s="0">
        <x:v>30.96352</x:v>
      </x:c>
      <x:c t="n" s="0">
        <x:v>29.44499</x:v>
      </x:c>
      <x:c t="n" s="0">
        <x:v>28.72695</x:v>
      </x:c>
      <x:c t="n" s="0">
        <x:v>26.77917</x:v>
      </x:c>
      <x:c t="n" s="0">
        <x:v>24.21919</x:v>
      </x:c>
      <x:c t="n" s="0">
        <x:v>19.4261</x:v>
      </x:c>
      <x:c t="n" s="0">
        <x:v>9.291152</x:v>
      </x:c>
      <x:c t="n" s="0">
        <x:v>5.4597</x:v>
      </x:c>
      <x:c t="n" s="0">
        <x:v>4.825128</x:v>
      </x:c>
      <x:c t="n" s="0">
        <x:v>4.837079</x:v>
      </x:c>
      <x:c t="n" s="0">
        <x:v>8.826407</x:v>
      </x:c>
      <x:c t="n" s="0">
        <x:v>3.106228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43942.8935069444</x:v>
      </x:c>
      <x:c t="n" s="7">
        <x:v>43942.8935069444</x:v>
      </x:c>
      <x:c t="n" s="0">
        <x:v>39.9429</x:v>
      </x:c>
      <x:c t="n" s="0">
        <x:v>54.20069</x:v>
      </x:c>
      <x:c t="n" s="0">
        <x:v>64.5497</x:v>
      </x:c>
      <x:c t="n" s="0">
        <x:v>68.57503</x:v>
      </x:c>
      <x:c t="n" s="0">
        <x:v>-30.06697</x:v>
      </x:c>
      <x:c t="n" s="0">
        <x:v>-22.37775</x:v>
      </x:c>
      <x:c t="n" s="0">
        <x:v>-25.64511</x:v>
      </x:c>
      <x:c t="n" s="0">
        <x:v>-7.76828</x:v>
      </x:c>
      <x:c t="n" s="0">
        <x:v>-9.004609</x:v>
      </x:c>
      <x:c t="n" s="0">
        <x:v>2.309496</x:v>
      </x:c>
      <x:c t="n" s="0">
        <x:v>0.350756</x:v>
      </x:c>
      <x:c t="n" s="0">
        <x:v>7.752648</x:v>
      </x:c>
      <x:c t="n" s="0">
        <x:v>10.58097</x:v>
      </x:c>
      <x:c t="n" s="0">
        <x:v>15.29008</x:v>
      </x:c>
      <x:c t="n" s="0">
        <x:v>22.94841</x:v>
      </x:c>
      <x:c t="n" s="0">
        <x:v>22.53996</x:v>
      </x:c>
      <x:c t="n" s="0">
        <x:v>23.53296</x:v>
      </x:c>
      <x:c t="n" s="0">
        <x:v>22.03539</x:v>
      </x:c>
      <x:c t="n" s="0">
        <x:v>21.78125</x:v>
      </x:c>
      <x:c t="n" s="0">
        <x:v>22.4706</x:v>
      </x:c>
      <x:c t="n" s="0">
        <x:v>22.62944</x:v>
      </x:c>
      <x:c t="n" s="0">
        <x:v>24.44733</x:v>
      </x:c>
      <x:c t="n" s="0">
        <x:v>22.99789</x:v>
      </x:c>
      <x:c t="n" s="0">
        <x:v>26.1146</x:v>
      </x:c>
      <x:c t="n" s="0">
        <x:v>27.192</x:v>
      </x:c>
      <x:c t="n" s="0">
        <x:v>30.67699</x:v>
      </x:c>
      <x:c t="n" s="0">
        <x:v>31.44801</x:v>
      </x:c>
      <x:c t="n" s="0">
        <x:v>29.47649</x:v>
      </x:c>
      <x:c t="n" s="0">
        <x:v>28.92723</x:v>
      </x:c>
      <x:c t="n" s="0">
        <x:v>28.92849</x:v>
      </x:c>
      <x:c t="n" s="0">
        <x:v>27.50573</x:v>
      </x:c>
      <x:c t="n" s="0">
        <x:v>27.29552</x:v>
      </x:c>
      <x:c t="n" s="0">
        <x:v>26.28967</x:v>
      </x:c>
      <x:c t="n" s="0">
        <x:v>18.93916</x:v>
      </x:c>
      <x:c t="n" s="0">
        <x:v>8.690134</x:v>
      </x:c>
      <x:c t="n" s="0">
        <x:v>6.307517</x:v>
      </x:c>
      <x:c t="n" s="0">
        <x:v>4.462171</x:v>
      </x:c>
      <x:c t="n" s="0">
        <x:v>5.404272</x:v>
      </x:c>
      <x:c t="n" s="0">
        <x:v>8.500507</x:v>
      </x:c>
      <x:c t="n" s="0">
        <x:v>2.932825</x:v>
      </x:c>
      <x:c t="n" s="0">
        <x:v>-30.06697</x:v>
      </x:c>
      <x:c t="n" s="0">
        <x:v>-22.87873</x:v>
      </x:c>
      <x:c t="n" s="0">
        <x:v>-25.52385</x:v>
      </x:c>
      <x:c t="n" s="0">
        <x:v>-5.958326</x:v>
      </x:c>
      <x:c t="n" s="0">
        <x:v>-8.879567</x:v>
      </x:c>
      <x:c t="n" s="0">
        <x:v>4.298545</x:v>
      </x:c>
      <x:c t="n" s="0">
        <x:v>-4.864959</x:v>
      </x:c>
      <x:c t="n" s="0">
        <x:v>0.7199038</x:v>
      </x:c>
      <x:c t="n" s="0">
        <x:v>11.0452</x:v>
      </x:c>
      <x:c t="n" s="0">
        <x:v>16.98234</x:v>
      </x:c>
      <x:c t="n" s="0">
        <x:v>22.35117</x:v>
      </x:c>
      <x:c t="n" s="0">
        <x:v>18.47083</x:v>
      </x:c>
      <x:c t="n" s="0">
        <x:v>22.45659</x:v>
      </x:c>
      <x:c t="n" s="0">
        <x:v>22.85795</x:v>
      </x:c>
      <x:c t="n" s="0">
        <x:v>21.30662</x:v>
      </x:c>
      <x:c t="n" s="0">
        <x:v>23.49312</x:v>
      </x:c>
      <x:c t="n" s="0">
        <x:v>17.4511</x:v>
      </x:c>
      <x:c t="n" s="0">
        <x:v>21.41484</x:v>
      </x:c>
      <x:c t="n" s="0">
        <x:v>23.19425</x:v>
      </x:c>
      <x:c t="n" s="0">
        <x:v>27.50258</x:v>
      </x:c>
      <x:c t="n" s="0">
        <x:v>28.85174</x:v>
      </x:c>
      <x:c t="n" s="0">
        <x:v>30.87394</x:v>
      </x:c>
      <x:c t="n" s="0">
        <x:v>27.90372</x:v>
      </x:c>
      <x:c t="n" s="0">
        <x:v>27.59729</x:v>
      </x:c>
      <x:c t="n" s="0">
        <x:v>29.75628</x:v>
      </x:c>
      <x:c t="n" s="0">
        <x:v>27.9742</x:v>
      </x:c>
      <x:c t="n" s="0">
        <x:v>27.10514</x:v>
      </x:c>
      <x:c t="n" s="0">
        <x:v>28.06975</x:v>
      </x:c>
      <x:c t="n" s="0">
        <x:v>26.67616</x:v>
      </x:c>
      <x:c t="n" s="0">
        <x:v>18.48776</x:v>
      </x:c>
      <x:c t="n" s="0">
        <x:v>9.135066</x:v>
      </x:c>
      <x:c t="n" s="0">
        <x:v>6.605623</x:v>
      </x:c>
      <x:c t="n" s="0">
        <x:v>4.050545</x:v>
      </x:c>
      <x:c t="n" s="0">
        <x:v>4.503283</x:v>
      </x:c>
      <x:c t="n" s="0">
        <x:v>9.333397</x:v>
      </x:c>
      <x:c t="n" s="0">
        <x:v>3.714497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43942.8935069444</x:v>
      </x:c>
      <x:c t="n" s="7">
        <x:v>43942.8935069444</x:v>
      </x:c>
      <x:c t="n" s="0">
        <x:v>40.10316</x:v>
      </x:c>
      <x:c t="n" s="0">
        <x:v>54.20069</x:v>
      </x:c>
      <x:c t="n" s="0">
        <x:v>63.60409</x:v>
      </x:c>
      <x:c t="n" s="0">
        <x:v>69.1965</x:v>
      </x:c>
      <x:c t="n" s="0">
        <x:v>-30.06697</x:v>
      </x:c>
      <x:c t="n" s="0">
        <x:v>-22.44767</x:v>
      </x:c>
      <x:c t="n" s="0">
        <x:v>-25.62782</x:v>
      </x:c>
      <x:c t="n" s="0">
        <x:v>-7.452285</x:v>
      </x:c>
      <x:c t="n" s="0">
        <x:v>-9.33926</x:v>
      </x:c>
      <x:c t="n" s="0">
        <x:v>2.662983</x:v>
      </x:c>
      <x:c t="n" s="0">
        <x:v>-0.1474263</x:v>
      </x:c>
      <x:c t="n" s="0">
        <x:v>7.211916</x:v>
      </x:c>
      <x:c t="n" s="0">
        <x:v>10.44387</x:v>
      </x:c>
      <x:c t="n" s="0">
        <x:v>15.23374</x:v>
      </x:c>
      <x:c t="n" s="0">
        <x:v>22.86618</x:v>
      </x:c>
      <x:c t="n" s="0">
        <x:v>22.26588</x:v>
      </x:c>
      <x:c t="n" s="0">
        <x:v>24.52464</x:v>
      </x:c>
      <x:c t="n" s="0">
        <x:v>22.13812</x:v>
      </x:c>
      <x:c t="n" s="0">
        <x:v>21.95245</x:v>
      </x:c>
      <x:c t="n" s="0">
        <x:v>22.99616</x:v>
      </x:c>
      <x:c t="n" s="0">
        <x:v>22.57612</x:v>
      </x:c>
      <x:c t="n" s="0">
        <x:v>24.27438</x:v>
      </x:c>
      <x:c t="n" s="0">
        <x:v>22.85579</x:v>
      </x:c>
      <x:c t="n" s="0">
        <x:v>25.98994</x:v>
      </x:c>
      <x:c t="n" s="0">
        <x:v>27.09101</x:v>
      </x:c>
      <x:c t="n" s="0">
        <x:v>30.71258</x:v>
      </x:c>
      <x:c t="n" s="0">
        <x:v>31.80631</x:v>
      </x:c>
      <x:c t="n" s="0">
        <x:v>29.6958</x:v>
      </x:c>
      <x:c t="n" s="0">
        <x:v>28.85268</x:v>
      </x:c>
      <x:c t="n" s="0">
        <x:v>29.60446</x:v>
      </x:c>
      <x:c t="n" s="0">
        <x:v>27.42516</x:v>
      </x:c>
      <x:c t="n" s="0">
        <x:v>27.33916</x:v>
      </x:c>
      <x:c t="n" s="0">
        <x:v>26.63343</x:v>
      </x:c>
      <x:c t="n" s="0">
        <x:v>19.31047</x:v>
      </x:c>
      <x:c t="n" s="0">
        <x:v>8.953147</x:v>
      </x:c>
      <x:c t="n" s="0">
        <x:v>6.546875</x:v>
      </x:c>
      <x:c t="n" s="0">
        <x:v>4.384557</x:v>
      </x:c>
      <x:c t="n" s="0">
        <x:v>5.248665</x:v>
      </x:c>
      <x:c t="n" s="0">
        <x:v>8.397929</x:v>
      </x:c>
      <x:c t="n" s="0">
        <x:v>2.924264</x:v>
      </x:c>
      <x:c t="n" s="0">
        <x:v>-30.06697</x:v>
      </x:c>
      <x:c t="n" s="0">
        <x:v>-22.87873</x:v>
      </x:c>
      <x:c t="n" s="0">
        <x:v>-25.52385</x:v>
      </x:c>
      <x:c t="n" s="0">
        <x:v>-5.958326</x:v>
      </x:c>
      <x:c t="n" s="0">
        <x:v>-12.83039</x:v>
      </x:c>
      <x:c t="n" s="0">
        <x:v>4.298545</x:v>
      </x:c>
      <x:c t="n" s="0">
        <x:v>-5.540128</x:v>
      </x:c>
      <x:c t="n" s="0">
        <x:v>0.7199038</x:v>
      </x:c>
      <x:c t="n" s="0">
        <x:v>9.273846</x:v>
      </x:c>
      <x:c t="n" s="0">
        <x:v>14.09267</x:v>
      </x:c>
      <x:c t="n" s="0">
        <x:v>22.35117</x:v>
      </x:c>
      <x:c t="n" s="0">
        <x:v>20.54841</x:v>
      </x:c>
      <x:c t="n" s="0">
        <x:v>28.36553</x:v>
      </x:c>
      <x:c t="n" s="0">
        <x:v>22.27577</x:v>
      </x:c>
      <x:c t="n" s="0">
        <x:v>22.83784</x:v>
      </x:c>
      <x:c t="n" s="0">
        <x:v>25.4159</x:v>
      </x:c>
      <x:c t="n" s="0">
        <x:v>23.36457</x:v>
      </x:c>
      <x:c t="n" s="0">
        <x:v>23.07856</x:v>
      </x:c>
      <x:c t="n" s="0">
        <x:v>23.29832</x:v>
      </x:c>
      <x:c t="n" s="0">
        <x:v>25.77409</x:v>
      </x:c>
      <x:c t="n" s="0">
        <x:v>25.9826</x:v>
      </x:c>
      <x:c t="n" s="0">
        <x:v>30.27959</x:v>
      </x:c>
      <x:c t="n" s="0">
        <x:v>33.4872</x:v>
      </x:c>
      <x:c t="n" s="0">
        <x:v>30.55012</x:v>
      </x:c>
      <x:c t="n" s="0">
        <x:v>28.98855</x:v>
      </x:c>
      <x:c t="n" s="0">
        <x:v>32.24543</x:v>
      </x:c>
      <x:c t="n" s="0">
        <x:v>26.03661</x:v>
      </x:c>
      <x:c t="n" s="0">
        <x:v>27.77144</x:v>
      </x:c>
      <x:c t="n" s="0">
        <x:v>28.27144</x:v>
      </x:c>
      <x:c t="n" s="0">
        <x:v>21.33537</x:v>
      </x:c>
      <x:c t="n" s="0">
        <x:v>10.08135</x:v>
      </x:c>
      <x:c t="n" s="0">
        <x:v>7.235852</x:v>
      </x:c>
      <x:c t="n" s="0">
        <x:v>3.74542</x:v>
      </x:c>
      <x:c t="n" s="0">
        <x:v>4.53123</x:v>
      </x:c>
      <x:c t="n" s="0">
        <x:v>7.510385</x:v>
      </x:c>
      <x:c t="n" s="0">
        <x:v>2.406768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43942.8935069444</x:v>
      </x:c>
      <x:c t="n" s="7">
        <x:v>43942.8935069444</x:v>
      </x:c>
      <x:c t="n" s="0">
        <x:v>40.49588</x:v>
      </x:c>
      <x:c t="n" s="0">
        <x:v>54.20069</x:v>
      </x:c>
      <x:c t="n" s="0">
        <x:v>62.77529</x:v>
      </x:c>
      <x:c t="n" s="0">
        <x:v>69.38536</x:v>
      </x:c>
      <x:c t="n" s="0">
        <x:v>-30.06697</x:v>
      </x:c>
      <x:c t="n" s="0">
        <x:v>-22.50833</x:v>
      </x:c>
      <x:c t="n" s="0">
        <x:v>-25.61306</x:v>
      </x:c>
      <x:c t="n" s="0">
        <x:v>-7.199502</x:v>
      </x:c>
      <x:c t="n" s="0">
        <x:v>-9.770323</x:v>
      </x:c>
      <x:c t="n" s="0">
        <x:v>2.943643</x:v>
      </x:c>
      <x:c t="n" s="0">
        <x:v>-0.6234047</x:v>
      </x:c>
      <x:c t="n" s="0">
        <x:v>6.658746</x:v>
      </x:c>
      <x:c t="n" s="0">
        <x:v>10.25527</x:v>
      </x:c>
      <x:c t="n" s="0">
        <x:v>14.5796</x:v>
      </x:c>
      <x:c t="n" s="0">
        <x:v>22.7947</x:v>
      </x:c>
      <x:c t="n" s="0">
        <x:v>22.22089</x:v>
      </x:c>
      <x:c t="n" s="0">
        <x:v>25.47652</x:v>
      </x:c>
      <x:c t="n" s="0">
        <x:v>21.67015</x:v>
      </x:c>
      <x:c t="n" s="0">
        <x:v>23.55422</x:v>
      </x:c>
      <x:c t="n" s="0">
        <x:v>23.39533</x:v>
      </x:c>
      <x:c t="n" s="0">
        <x:v>23.27598</x:v>
      </x:c>
      <x:c t="n" s="0">
        <x:v>24.2422</x:v>
      </x:c>
      <x:c t="n" s="0">
        <x:v>23.53487</x:v>
      </x:c>
      <x:c t="n" s="0">
        <x:v>25.66581</x:v>
      </x:c>
      <x:c t="n" s="0">
        <x:v>27.33406</x:v>
      </x:c>
      <x:c t="n" s="0">
        <x:v>30.58027</x:v>
      </x:c>
      <x:c t="n" s="0">
        <x:v>31.61265</x:v>
      </x:c>
      <x:c t="n" s="0">
        <x:v>29.70754</x:v>
      </x:c>
      <x:c t="n" s="0">
        <x:v>29.22953</x:v>
      </x:c>
      <x:c t="n" s="0">
        <x:v>29.44403</x:v>
      </x:c>
      <x:c t="n" s="0">
        <x:v>27.16563</x:v>
      </x:c>
      <x:c t="n" s="0">
        <x:v>27.4585</x:v>
      </x:c>
      <x:c t="n" s="0">
        <x:v>26.50421</x:v>
      </x:c>
      <x:c t="n" s="0">
        <x:v>19.2542</x:v>
      </x:c>
      <x:c t="n" s="0">
        <x:v>9.187201</x:v>
      </x:c>
      <x:c t="n" s="0">
        <x:v>6.612389</x:v>
      </x:c>
      <x:c t="n" s="0">
        <x:v>4.272444</x:v>
      </x:c>
      <x:c t="n" s="0">
        <x:v>5.359305</x:v>
      </x:c>
      <x:c t="n" s="0">
        <x:v>8.665067</x:v>
      </x:c>
      <x:c t="n" s="0">
        <x:v>2.844453</x:v>
      </x:c>
      <x:c t="n" s="0">
        <x:v>-30.06697</x:v>
      </x:c>
      <x:c t="n" s="0">
        <x:v>-22.87873</x:v>
      </x:c>
      <x:c t="n" s="0">
        <x:v>-25.52385</x:v>
      </x:c>
      <x:c t="n" s="0">
        <x:v>-5.958326</x:v>
      </x:c>
      <x:c t="n" s="0">
        <x:v>-13.86482</x:v>
      </x:c>
      <x:c t="n" s="0">
        <x:v>4.298545</x:v>
      </x:c>
      <x:c t="n" s="0">
        <x:v>-5.540128</x:v>
      </x:c>
      <x:c t="n" s="0">
        <x:v>-0.6756872</x:v>
      </x:c>
      <x:c t="n" s="0">
        <x:v>8.949587</x:v>
      </x:c>
      <x:c t="n" s="0">
        <x:v>1.479599</x:v>
      </x:c>
      <x:c t="n" s="0">
        <x:v>22.35117</x:v>
      </x:c>
      <x:c t="n" s="0">
        <x:v>21.94787</x:v>
      </x:c>
      <x:c t="n" s="0">
        <x:v>28.80391</x:v>
      </x:c>
      <x:c t="n" s="0">
        <x:v>16.91257</x:v>
      </x:c>
      <x:c t="n" s="0">
        <x:v>28.41526</x:v>
      </x:c>
      <x:c t="n" s="0">
        <x:v>24.66856</x:v>
      </x:c>
      <x:c t="n" s="0">
        <x:v>25.33016</x:v>
      </x:c>
      <x:c t="n" s="0">
        <x:v>23.6581</x:v>
      </x:c>
      <x:c t="n" s="0">
        <x:v>25.82155</x:v>
      </x:c>
      <x:c t="n" s="0">
        <x:v>21.64867</x:v>
      </x:c>
      <x:c t="n" s="0">
        <x:v>28.71992</x:v>
      </x:c>
      <x:c t="n" s="0">
        <x:v>29.95201</x:v>
      </x:c>
      <x:c t="n" s="0">
        <x:v>29.75531</x:v>
      </x:c>
      <x:c t="n" s="0">
        <x:v>30.52496</x:v>
      </x:c>
      <x:c t="n" s="0">
        <x:v>31.40751</x:v>
      </x:c>
      <x:c t="n" s="0">
        <x:v>27.68683</x:v>
      </x:c>
      <x:c t="n" s="0">
        <x:v>25.23363</x:v>
      </x:c>
      <x:c t="n" s="0">
        <x:v>28.15641</x:v>
      </x:c>
      <x:c t="n" s="0">
        <x:v>25.85141</x:v>
      </x:c>
      <x:c t="n" s="0">
        <x:v>18.89294</x:v>
      </x:c>
      <x:c t="n" s="0">
        <x:v>9.91229</x:v>
      </x:c>
      <x:c t="n" s="0">
        <x:v>7.044272</x:v>
      </x:c>
      <x:c t="n" s="0">
        <x:v>3.683824</x:v>
      </x:c>
      <x:c t="n" s="0">
        <x:v>5.782526</x:v>
      </x:c>
      <x:c t="n" s="0">
        <x:v>9.920067</x:v>
      </x:c>
      <x:c t="n" s="0">
        <x:v>2.651584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43942.8935069444</x:v>
      </x:c>
      <x:c t="n" s="7">
        <x:v>43942.8935069444</x:v>
      </x:c>
      <x:c t="n" s="0">
        <x:v>40.69286</x:v>
      </x:c>
      <x:c t="n" s="0">
        <x:v>54.20069</x:v>
      </x:c>
      <x:c t="n" s="0">
        <x:v>59.2711</x:v>
      </x:c>
      <x:c t="n" s="0">
        <x:v>65.88657</x:v>
      </x:c>
      <x:c t="n" s="0">
        <x:v>-30.06697</x:v>
      </x:c>
      <x:c t="n" s="0">
        <x:v>-22.56078</x:v>
      </x:c>
      <x:c t="n" s="0">
        <x:v>-25.60056</x:v>
      </x:c>
      <x:c t="n" s="0">
        <x:v>-6.994691</x:v>
      </x:c>
      <x:c t="n" s="0">
        <x:v>-10.1757</x:v>
      </x:c>
      <x:c t="n" s="0">
        <x:v>2.901326</x:v>
      </x:c>
      <x:c t="n" s="0">
        <x:v>-1.075776</x:v>
      </x:c>
      <x:c t="n" s="0">
        <x:v>6.02367</x:v>
      </x:c>
      <x:c t="n" s="0">
        <x:v>9.883812</x:v>
      </x:c>
      <x:c t="n" s="0">
        <x:v>13.93051</x:v>
      </x:c>
      <x:c t="n" s="0">
        <x:v>22.47594</x:v>
      </x:c>
      <x:c t="n" s="0">
        <x:v>22.18209</x:v>
      </x:c>
      <x:c t="n" s="0">
        <x:v>25.44233</x:v>
      </x:c>
      <x:c t="n" s="0">
        <x:v>21.18687</x:v>
      </x:c>
      <x:c t="n" s="0">
        <x:v>24.03114</x:v>
      </x:c>
      <x:c t="n" s="0">
        <x:v>22.98405</x:v>
      </x:c>
      <x:c t="n" s="0">
        <x:v>23.42451</x:v>
      </x:c>
      <x:c t="n" s="0">
        <x:v>23.6959</x:v>
      </x:c>
      <x:c t="n" s="0">
        <x:v>23.49251</x:v>
      </x:c>
      <x:c t="n" s="0">
        <x:v>26.39601</x:v>
      </x:c>
      <x:c t="n" s="0">
        <x:v>27.19373</x:v>
      </x:c>
      <x:c t="n" s="0">
        <x:v>31.29892</x:v>
      </x:c>
      <x:c t="n" s="0">
        <x:v>32.04122</x:v>
      </x:c>
      <x:c t="n" s="0">
        <x:v>29.66338</x:v>
      </x:c>
      <x:c t="n" s="0">
        <x:v>29.35253</x:v>
      </x:c>
      <x:c t="n" s="0">
        <x:v>29.22913</x:v>
      </x:c>
      <x:c t="n" s="0">
        <x:v>27.57939</x:v>
      </x:c>
      <x:c t="n" s="0">
        <x:v>27.30053</x:v>
      </x:c>
      <x:c t="n" s="0">
        <x:v>26.34031</x:v>
      </x:c>
      <x:c t="n" s="0">
        <x:v>19.48139</x:v>
      </x:c>
      <x:c t="n" s="0">
        <x:v>8.98777</x:v>
      </x:c>
      <x:c t="n" s="0">
        <x:v>6.617819</x:v>
      </x:c>
      <x:c t="n" s="0">
        <x:v>4.191633</x:v>
      </x:c>
      <x:c t="n" s="0">
        <x:v>5.448773</x:v>
      </x:c>
      <x:c t="n" s="0">
        <x:v>8.433274</x:v>
      </x:c>
      <x:c t="n" s="0">
        <x:v>2.705039</x:v>
      </x:c>
      <x:c t="n" s="0">
        <x:v>-30.06697</x:v>
      </x:c>
      <x:c t="n" s="0">
        <x:v>-22.87873</x:v>
      </x:c>
      <x:c t="n" s="0">
        <x:v>-25.52385</x:v>
      </x:c>
      <x:c t="n" s="0">
        <x:v>-5.958326</x:v>
      </x:c>
      <x:c t="n" s="0">
        <x:v>-13.86482</x:v>
      </x:c>
      <x:c t="n" s="0">
        <x:v>2.217083</x:v>
      </x:c>
      <x:c t="n" s="0">
        <x:v>-5.540128</x:v>
      </x:c>
      <x:c t="n" s="0">
        <x:v>-5.012956</x:v>
      </x:c>
      <x:c t="n" s="0">
        <x:v>6.021748</x:v>
      </x:c>
      <x:c t="n" s="0">
        <x:v>1.479599</x:v>
      </x:c>
      <x:c t="n" s="0">
        <x:v>19.19617</x:v>
      </x:c>
      <x:c t="n" s="0">
        <x:v>21.94787</x:v>
      </x:c>
      <x:c t="n" s="0">
        <x:v>24.20695</x:v>
      </x:c>
      <x:c t="n" s="0">
        <x:v>15.74234</x:v>
      </x:c>
      <x:c t="n" s="0">
        <x:v>25.42477</x:v>
      </x:c>
      <x:c t="n" s="0">
        <x:v>19.43239</x:v>
      </x:c>
      <x:c t="n" s="0">
        <x:v>25.61474</x:v>
      </x:c>
      <x:c t="n" s="0">
        <x:v>17.64782</x:v>
      </x:c>
      <x:c t="n" s="0">
        <x:v>22.87872</x:v>
      </x:c>
      <x:c t="n" s="0">
        <x:v>29.19548</x:v>
      </x:c>
      <x:c t="n" s="0">
        <x:v>26.03555</x:v>
      </x:c>
      <x:c t="n" s="0">
        <x:v>33.82719</x:v>
      </x:c>
      <x:c t="n" s="0">
        <x:v>34.66161</x:v>
      </x:c>
      <x:c t="n" s="0">
        <x:v>28.27186</x:v>
      </x:c>
      <x:c t="n" s="0">
        <x:v>30.76836</x:v>
      </x:c>
      <x:c t="n" s="0">
        <x:v>27.56231</x:v>
      </x:c>
      <x:c t="n" s="0">
        <x:v>29.47712</x:v>
      </x:c>
      <x:c t="n" s="0">
        <x:v>25.61373</x:v>
      </x:c>
      <x:c t="n" s="0">
        <x:v>24.72869</x:v>
      </x:c>
      <x:c t="n" s="0">
        <x:v>20.33627</x:v>
      </x:c>
      <x:c t="n" s="0">
        <x:v>8.165408</x:v>
      </x:c>
      <x:c t="n" s="0">
        <x:v>6.959639</x:v>
      </x:c>
      <x:c t="n" s="0">
        <x:v>4.101522</x:v>
      </x:c>
      <x:c t="n" s="0">
        <x:v>6.177045</x:v>
      </x:c>
      <x:c t="n" s="0">
        <x:v>6.436241</x:v>
      </x:c>
      <x:c t="n" s="0">
        <x:v>1.727456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43942.8935185185</x:v>
      </x:c>
      <x:c t="n" s="7">
        <x:v>43942.8935185185</x:v>
      </x:c>
      <x:c t="n" s="0">
        <x:v>40.0046</x:v>
      </x:c>
      <x:c t="n" s="0">
        <x:v>54.20069</x:v>
      </x:c>
      <x:c t="n" s="0">
        <x:v>62.98842</x:v>
      </x:c>
      <x:c t="n" s="0">
        <x:v>69.90714</x:v>
      </x:c>
      <x:c t="n" s="0">
        <x:v>-30.06697</x:v>
      </x:c>
      <x:c t="n" s="0">
        <x:v>-22.60593</x:v>
      </x:c>
      <x:c t="n" s="0">
        <x:v>-25.58967</x:v>
      </x:c>
      <x:c t="n" s="0">
        <x:v>-6.827116</x:v>
      </x:c>
      <x:c t="n" s="0">
        <x:v>-10.55462</x:v>
      </x:c>
      <x:c t="n" s="0">
        <x:v>2.598816</x:v>
      </x:c>
      <x:c t="n" s="0">
        <x:v>-1.233889</x:v>
      </x:c>
      <x:c t="n" s="0">
        <x:v>5.39645</x:v>
      </x:c>
      <x:c t="n" s="0">
        <x:v>9.325546</x:v>
      </x:c>
      <x:c t="n" s="0">
        <x:v>13.71381</x:v>
      </x:c>
      <x:c t="n" s="0">
        <x:v>21.91422</x:v>
      </x:c>
      <x:c t="n" s="0">
        <x:v>22.31219</x:v>
      </x:c>
      <x:c t="n" s="0">
        <x:v>24.96035</x:v>
      </x:c>
      <x:c t="n" s="0">
        <x:v>20.60306</x:v>
      </x:c>
      <x:c t="n" s="0">
        <x:v>23.74207</x:v>
      </x:c>
      <x:c t="n" s="0">
        <x:v>22.71383</x:v>
      </x:c>
      <x:c t="n" s="0">
        <x:v>25.05652</x:v>
      </x:c>
      <x:c t="n" s="0">
        <x:v>23.56043</x:v>
      </x:c>
      <x:c t="n" s="0">
        <x:v>22.90483</x:v>
      </x:c>
      <x:c t="n" s="0">
        <x:v>26.05871</x:v>
      </x:c>
      <x:c t="n" s="0">
        <x:v>27.52321</x:v>
      </x:c>
      <x:c t="n" s="0">
        <x:v>30.9343</x:v>
      </x:c>
      <x:c t="n" s="0">
        <x:v>32.15433</x:v>
      </x:c>
      <x:c t="n" s="0">
        <x:v>29.16591</x:v>
      </x:c>
      <x:c t="n" s="0">
        <x:v>29.30107</x:v>
      </x:c>
      <x:c t="n" s="0">
        <x:v>28.92662</x:v>
      </x:c>
      <x:c t="n" s="0">
        <x:v>27.5576</x:v>
      </x:c>
      <x:c t="n" s="0">
        <x:v>27.15896</x:v>
      </x:c>
      <x:c t="n" s="0">
        <x:v>26.17577</x:v>
      </x:c>
      <x:c t="n" s="0">
        <x:v>19.57597</x:v>
      </x:c>
      <x:c t="n" s="0">
        <x:v>8.936424</x:v>
      </x:c>
      <x:c t="n" s="0">
        <x:v>6.70655</x:v>
      </x:c>
      <x:c t="n" s="0">
        <x:v>4.275612</x:v>
      </x:c>
      <x:c t="n" s="0">
        <x:v>5.292361</x:v>
      </x:c>
      <x:c t="n" s="0">
        <x:v>8.360385</x:v>
      </x:c>
      <x:c t="n" s="0">
        <x:v>2.762782</x:v>
      </x:c>
      <x:c t="n" s="0">
        <x:v>-30.06697</x:v>
      </x:c>
      <x:c t="n" s="0">
        <x:v>-22.87873</x:v>
      </x:c>
      <x:c t="n" s="0">
        <x:v>-25.52385</x:v>
      </x:c>
      <x:c t="n" s="0">
        <x:v>-5.958326</x:v>
      </x:c>
      <x:c t="n" s="0">
        <x:v>-13.86482</x:v>
      </x:c>
      <x:c t="n" s="0">
        <x:v>0.2177819</x:v>
      </x:c>
      <x:c t="n" s="0">
        <x:v>-1.932629</x:v>
      </x:c>
      <x:c t="n" s="0">
        <x:v>-5.012956</x:v>
      </x:c>
      <x:c t="n" s="0">
        <x:v>2.280731</x:v>
      </x:c>
      <x:c t="n" s="0">
        <x:v>13.56709</x:v>
      </x:c>
      <x:c t="n" s="0">
        <x:v>14.75124</x:v>
      </x:c>
      <x:c t="n" s="0">
        <x:v>23.15663</x:v>
      </x:c>
      <x:c t="n" s="0">
        <x:v>19.92009</x:v>
      </x:c>
      <x:c t="n" s="0">
        <x:v>12.59601</x:v>
      </x:c>
      <x:c t="n" s="0">
        <x:v>21.50427</x:v>
      </x:c>
      <x:c t="n" s="0">
        <x:v>20.66866</x:v>
      </x:c>
      <x:c t="n" s="0">
        <x:v>29.53855</x:v>
      </x:c>
      <x:c t="n" s="0">
        <x:v>22.44366</x:v>
      </x:c>
      <x:c t="n" s="0">
        <x:v>16.13026</x:v>
      </x:c>
      <x:c t="n" s="0">
        <x:v>25.00055</x:v>
      </x:c>
      <x:c t="n" s="0">
        <x:v>29.64195</x:v>
      </x:c>
      <x:c t="n" s="0">
        <x:v>28.07574</x:v>
      </x:c>
      <x:c t="n" s="0">
        <x:v>31.40581</x:v>
      </x:c>
      <x:c t="n" s="0">
        <x:v>25.70508</x:v>
      </x:c>
      <x:c t="n" s="0">
        <x:v>28.82591</x:v>
      </x:c>
      <x:c t="n" s="0">
        <x:v>27.462</x:v>
      </x:c>
      <x:c t="n" s="0">
        <x:v>27.58066</x:v>
      </x:c>
      <x:c t="n" s="0">
        <x:v>26.38244</x:v>
      </x:c>
      <x:c t="n" s="0">
        <x:v>24.8219</x:v>
      </x:c>
      <x:c t="n" s="0">
        <x:v>20.52337</x:v>
      </x:c>
      <x:c t="n" s="0">
        <x:v>8.389077</x:v>
      </x:c>
      <x:c t="n" s="0">
        <x:v>7.289234</x:v>
      </x:c>
      <x:c t="n" s="0">
        <x:v>4.29915</x:v>
      </x:c>
      <x:c t="n" s="0">
        <x:v>3.881021</x:v>
      </x:c>
      <x:c t="n" s="0">
        <x:v>7.600134</x:v>
      </x:c>
      <x:c t="n" s="0">
        <x:v>3.083601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43942.8935185185</x:v>
      </x:c>
      <x:c t="n" s="7">
        <x:v>43942.8935185185</x:v>
      </x:c>
      <x:c t="n" s="0">
        <x:v>41.41019</x:v>
      </x:c>
      <x:c t="n" s="0">
        <x:v>54.20069</x:v>
      </x:c>
      <x:c t="n" s="0">
        <x:v>65.6188</x:v>
      </x:c>
      <x:c t="n" s="0">
        <x:v>70.44589</x:v>
      </x:c>
      <x:c t="n" s="0">
        <x:v>-30.06697</x:v>
      </x:c>
      <x:c t="n" s="0">
        <x:v>-22.64512</x:v>
      </x:c>
      <x:c t="n" s="0">
        <x:v>-25.62401</x:v>
      </x:c>
      <x:c t="n" s="0">
        <x:v>-6.712573</x:v>
      </x:c>
      <x:c t="n" s="0">
        <x:v>-10.90666</x:v>
      </x:c>
      <x:c t="n" s="0">
        <x:v>2.322658</x:v>
      </x:c>
      <x:c t="n" s="0">
        <x:v>-1.226599</x:v>
      </x:c>
      <x:c t="n" s="0">
        <x:v>5.412806</x:v>
      </x:c>
      <x:c t="n" s="0">
        <x:v>8.78442</x:v>
      </x:c>
      <x:c t="n" s="0">
        <x:v>14.5625</x:v>
      </x:c>
      <x:c t="n" s="0">
        <x:v>21.36929</x:v>
      </x:c>
      <x:c t="n" s="0">
        <x:v>22.50622</x:v>
      </x:c>
      <x:c t="n" s="0">
        <x:v>24.47922</x:v>
      </x:c>
      <x:c t="n" s="0">
        <x:v>20.14939</x:v>
      </x:c>
      <x:c t="n" s="0">
        <x:v>24.4156</x:v>
      </x:c>
      <x:c t="n" s="0">
        <x:v>25.18225</x:v>
      </x:c>
      <x:c t="n" s="0">
        <x:v>25.24046</x:v>
      </x:c>
      <x:c t="n" s="0">
        <x:v>23.74863</x:v>
      </x:c>
      <x:c t="n" s="0">
        <x:v>22.70034</x:v>
      </x:c>
      <x:c t="n" s="0">
        <x:v>26.23092</x:v>
      </x:c>
      <x:c t="n" s="0">
        <x:v>27.28313</x:v>
      </x:c>
      <x:c t="n" s="0">
        <x:v>31.61617</x:v>
      </x:c>
      <x:c t="n" s="0">
        <x:v>31.7668</x:v>
      </x:c>
      <x:c t="n" s="0">
        <x:v>29.01432</x:v>
      </x:c>
      <x:c t="n" s="0">
        <x:v>29.67566</x:v>
      </x:c>
      <x:c t="n" s="0">
        <x:v>28.64164</x:v>
      </x:c>
      <x:c t="n" s="0">
        <x:v>27.60044</x:v>
      </x:c>
      <x:c t="n" s="0">
        <x:v>27.30094</x:v>
      </x:c>
      <x:c t="n" s="0">
        <x:v>26.0867</x:v>
      </x:c>
      <x:c t="n" s="0">
        <x:v>19.62217</x:v>
      </x:c>
      <x:c t="n" s="0">
        <x:v>8.984424</x:v>
      </x:c>
      <x:c t="n" s="0">
        <x:v>6.93571</x:v>
      </x:c>
      <x:c t="n" s="0">
        <x:v>4.26958</x:v>
      </x:c>
      <x:c t="n" s="0">
        <x:v>5.341147</x:v>
      </x:c>
      <x:c t="n" s="0">
        <x:v>8.299722</x:v>
      </x:c>
      <x:c t="n" s="0">
        <x:v>2.822812</x:v>
      </x:c>
      <x:c t="n" s="0">
        <x:v>-30.06697</x:v>
      </x:c>
      <x:c t="n" s="0">
        <x:v>-22.87873</x:v>
      </x:c>
      <x:c t="n" s="0">
        <x:v>-25.86675</x:v>
      </x:c>
      <x:c t="n" s="0">
        <x:v>-6.11553</x:v>
      </x:c>
      <x:c t="n" s="0">
        <x:v>-13.86482</x:v>
      </x:c>
      <x:c t="n" s="0">
        <x:v>0.2177819</x:v>
      </x:c>
      <x:c t="n" s="0">
        <x:v>-1.184176</x:v>
      </x:c>
      <x:c t="n" s="0">
        <x:v>6.000295</x:v>
      </x:c>
      <x:c t="n" s="0">
        <x:v>2.280731</x:v>
      </x:c>
      <x:c t="n" s="0">
        <x:v>17.6556</x:v>
      </x:c>
      <x:c t="n" s="0">
        <x:v>14.75124</x:v>
      </x:c>
      <x:c t="n" s="0">
        <x:v>23.49482</x:v>
      </x:c>
      <x:c t="n" s="0">
        <x:v>19.24889</x:v>
      </x:c>
      <x:c t="n" s="0">
        <x:v>16.08527</x:v>
      </x:c>
      <x:c t="n" s="0">
        <x:v>27.46002</x:v>
      </x:c>
      <x:c t="n" s="0">
        <x:v>31.15518</x:v>
      </x:c>
      <x:c t="n" s="0">
        <x:v>25.12144</x:v>
      </x:c>
      <x:c t="n" s="0">
        <x:v>25.67</x:v>
      </x:c>
      <x:c t="n" s="0">
        <x:v>21.05803</x:v>
      </x:c>
      <x:c t="n" s="0">
        <x:v>26.21841</x:v>
      </x:c>
      <x:c t="n" s="0">
        <x:v>24.34412</x:v>
      </x:c>
      <x:c t="n" s="0">
        <x:v>34.27448</x:v>
      </x:c>
      <x:c t="n" s="0">
        <x:v>29.59344</x:v>
      </x:c>
      <x:c t="n" s="0">
        <x:v>27.08099</x:v>
      </x:c>
      <x:c t="n" s="0">
        <x:v>30.67862</x:v>
      </x:c>
      <x:c t="n" s="0">
        <x:v>27.14514</x:v>
      </x:c>
      <x:c t="n" s="0">
        <x:v>28.87531</x:v>
      </x:c>
      <x:c t="n" s="0">
        <x:v>28.29287</x:v>
      </x:c>
      <x:c t="n" s="0">
        <x:v>25.58651</x:v>
      </x:c>
      <x:c t="n" s="0">
        <x:v>19.52521</x:v>
      </x:c>
      <x:c t="n" s="0">
        <x:v>10.12155</x:v>
      </x:c>
      <x:c t="n" s="0">
        <x:v>7.682163</x:v>
      </x:c>
      <x:c t="n" s="0">
        <x:v>4.55012</x:v>
      </x:c>
      <x:c t="n" s="0">
        <x:v>5.487206</x:v>
      </x:c>
      <x:c t="n" s="0">
        <x:v>8.174717</x:v>
      </x:c>
      <x:c t="n" s="0">
        <x:v>3.196598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43942.8935185185</x:v>
      </x:c>
      <x:c t="n" s="7">
        <x:v>43942.8935185185</x:v>
      </x:c>
      <x:c t="n" s="0">
        <x:v>40.95053</x:v>
      </x:c>
      <x:c t="n" s="0">
        <x:v>54.20069</x:v>
      </x:c>
      <x:c t="n" s="0">
        <x:v>57.88909</x:v>
      </x:c>
      <x:c t="n" s="0">
        <x:v>66.64378</x:v>
      </x:c>
      <x:c t="n" s="0">
        <x:v>-30.06697</x:v>
      </x:c>
      <x:c t="n" s="0">
        <x:v>-22.67879</x:v>
      </x:c>
      <x:c t="n" s="0">
        <x:v>-25.65935</x:v>
      </x:c>
      <x:c t="n" s="0">
        <x:v>-6.620141</x:v>
      </x:c>
      <x:c t="n" s="0">
        <x:v>-11.23171</x:v>
      </x:c>
      <x:c t="n" s="0">
        <x:v>2.07206</x:v>
      </x:c>
      <x:c t="n" s="0">
        <x:v>-1.220383</x:v>
      </x:c>
      <x:c t="n" s="0">
        <x:v>5.503678</x:v>
      </x:c>
      <x:c t="n" s="0">
        <x:v>8.414707</x:v>
      </x:c>
      <x:c t="n" s="0">
        <x:v>15.1755</x:v>
      </x:c>
      <x:c t="n" s="0">
        <x:v>20.84278</x:v>
      </x:c>
      <x:c t="n" s="0">
        <x:v>22.66533</x:v>
      </x:c>
      <x:c t="n" s="0">
        <x:v>23.95163</x:v>
      </x:c>
      <x:c t="n" s="0">
        <x:v>19.83542</x:v>
      </x:c>
      <x:c t="n" s="0">
        <x:v>24.39798</x:v>
      </x:c>
      <x:c t="n" s="0">
        <x:v>25.55294</x:v>
      </x:c>
      <x:c t="n" s="0">
        <x:v>24.62107</x:v>
      </x:c>
      <x:c t="n" s="0">
        <x:v>24.35517</x:v>
      </x:c>
      <x:c t="n" s="0">
        <x:v>22.21541</x:v>
      </x:c>
      <x:c t="n" s="0">
        <x:v>26.0949</x:v>
      </x:c>
      <x:c t="n" s="0">
        <x:v>27.69373</x:v>
      </x:c>
      <x:c t="n" s="0">
        <x:v>32.55463</x:v>
      </x:c>
      <x:c t="n" s="0">
        <x:v>31.93409</x:v>
      </x:c>
      <x:c t="n" s="0">
        <x:v>28.94413</x:v>
      </x:c>
      <x:c t="n" s="0">
        <x:v>29.88084</x:v>
      </x:c>
      <x:c t="n" s="0">
        <x:v>29.26755</x:v>
      </x:c>
      <x:c t="n" s="0">
        <x:v>27.6817</x:v>
      </x:c>
      <x:c t="n" s="0">
        <x:v>27.05363</x:v>
      </x:c>
      <x:c t="n" s="0">
        <x:v>25.89851</x:v>
      </x:c>
      <x:c t="n" s="0">
        <x:v>19.55905</x:v>
      </x:c>
      <x:c t="n" s="0">
        <x:v>9.100033</x:v>
      </x:c>
      <x:c t="n" s="0">
        <x:v>6.878088</x:v>
      </x:c>
      <x:c t="n" s="0">
        <x:v>4.348786</x:v>
      </x:c>
      <x:c t="n" s="0">
        <x:v>5.120221</x:v>
      </x:c>
      <x:c t="n" s="0">
        <x:v>8.129954</x:v>
      </x:c>
      <x:c t="n" s="0">
        <x:v>2.7491</x:v>
      </x:c>
      <x:c t="n" s="0">
        <x:v>-30.06697</x:v>
      </x:c>
      <x:c t="n" s="0">
        <x:v>-22.87873</x:v>
      </x:c>
      <x:c t="n" s="0">
        <x:v>-25.86675</x:v>
      </x:c>
      <x:c t="n" s="0">
        <x:v>-6.11553</x:v>
      </x:c>
      <x:c t="n" s="0">
        <x:v>-13.86482</x:v>
      </x:c>
      <x:c t="n" s="0">
        <x:v>0.2177819</x:v>
      </x:c>
      <x:c t="n" s="0">
        <x:v>-1.184176</x:v>
      </x:c>
      <x:c t="n" s="0">
        <x:v>6.000295</x:v>
      </x:c>
      <x:c t="n" s="0">
        <x:v>5.771447</x:v>
      </x:c>
      <x:c t="n" s="0">
        <x:v>17.6556</x:v>
      </x:c>
      <x:c t="n" s="0">
        <x:v>15.66645</x:v>
      </x:c>
      <x:c t="n" s="0">
        <x:v>23.49482</x:v>
      </x:c>
      <x:c t="n" s="0">
        <x:v>17.83095</x:v>
      </x:c>
      <x:c t="n" s="0">
        <x:v>17.32811</x:v>
      </x:c>
      <x:c t="n" s="0">
        <x:v>23.2287</x:v>
      </x:c>
      <x:c t="n" s="0">
        <x:v>26.2259</x:v>
      </x:c>
      <x:c t="n" s="0">
        <x:v>15.33539</x:v>
      </x:c>
      <x:c t="n" s="0">
        <x:v>26.01958</x:v>
      </x:c>
      <x:c t="n" s="0">
        <x:v>16.77333</x:v>
      </x:c>
      <x:c t="n" s="0">
        <x:v>25.9702</x:v>
      </x:c>
      <x:c t="n" s="0">
        <x:v>29.18413</x:v>
      </x:c>
      <x:c t="n" s="0">
        <x:v>35.94619</x:v>
      </x:c>
      <x:c t="n" s="0">
        <x:v>33.31009</x:v>
      </x:c>
      <x:c t="n" s="0">
        <x:v>28.96047</x:v>
      </x:c>
      <x:c t="n" s="0">
        <x:v>30.61106</x:v>
      </x:c>
      <x:c t="n" s="0">
        <x:v>31.37582</x:v>
      </x:c>
      <x:c t="n" s="0">
        <x:v>27.82009</x:v>
      </x:c>
      <x:c t="n" s="0">
        <x:v>23.73447</x:v>
      </x:c>
      <x:c t="n" s="0">
        <x:v>25.15154</x:v>
      </x:c>
      <x:c t="n" s="0">
        <x:v>18.73807</x:v>
      </x:c>
      <x:c t="n" s="0">
        <x:v>8.660931</x:v>
      </x:c>
      <x:c t="n" s="0">
        <x:v>6.970217</x:v>
      </x:c>
      <x:c t="n" s="0">
        <x:v>4.821844</x:v>
      </x:c>
      <x:c t="n" s="0">
        <x:v>4.037726</x:v>
      </x:c>
      <x:c t="n" s="0">
        <x:v>6.654016</x:v>
      </x:c>
      <x:c t="n" s="0">
        <x:v>2.144603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43942.8935185185</x:v>
      </x:c>
      <x:c t="n" s="7">
        <x:v>43942.8935185185</x:v>
      </x:c>
      <x:c t="n" s="0">
        <x:v>39.41716</x:v>
      </x:c>
      <x:c t="n" s="0">
        <x:v>54.20069</x:v>
      </x:c>
      <x:c t="n" s="0">
        <x:v>64.59982</x:v>
      </x:c>
      <x:c t="n" s="0">
        <x:v>70.22313</x:v>
      </x:c>
      <x:c t="n" s="0">
        <x:v>-30.06697</x:v>
      </x:c>
      <x:c t="n" s="0">
        <x:v>-22.81178</x:v>
      </x:c>
      <x:c t="n" s="0">
        <x:v>-25.68967</x:v>
      </x:c>
      <x:c t="n" s="0">
        <x:v>-6.54273</x:v>
      </x:c>
      <x:c t="n" s="0">
        <x:v>-10.86574</x:v>
      </x:c>
      <x:c t="n" s="0">
        <x:v>1.845963</x:v>
      </x:c>
      <x:c t="n" s="0">
        <x:v>-1.21508</x:v>
      </x:c>
      <x:c t="n" s="0">
        <x:v>5.579809</x:v>
      </x:c>
      <x:c t="n" s="0">
        <x:v>8.315075</x:v>
      </x:c>
      <x:c t="n" s="0">
        <x:v>15.60508</x:v>
      </x:c>
      <x:c t="n" s="0">
        <x:v>20.65328</x:v>
      </x:c>
      <x:c t="n" s="0">
        <x:v>22.53703</x:v>
      </x:c>
      <x:c t="n" s="0">
        <x:v>23.55152</x:v>
      </x:c>
      <x:c t="n" s="0">
        <x:v>19.39782</x:v>
      </x:c>
      <x:c t="n" s="0">
        <x:v>23.71859</x:v>
      </x:c>
      <x:c t="n" s="0">
        <x:v>25.46077</x:v>
      </x:c>
      <x:c t="n" s="0">
        <x:v>24.66679</x:v>
      </x:c>
      <x:c t="n" s="0">
        <x:v>23.74373</x:v>
      </x:c>
      <x:c t="n" s="0">
        <x:v>22.32636</x:v>
      </x:c>
      <x:c t="n" s="0">
        <x:v>26.70757</x:v>
      </x:c>
      <x:c t="n" s="0">
        <x:v>27.70439</x:v>
      </x:c>
      <x:c t="n" s="0">
        <x:v>32.02909</x:v>
      </x:c>
      <x:c t="n" s="0">
        <x:v>32.08685</x:v>
      </x:c>
      <x:c t="n" s="0">
        <x:v>29.39304</x:v>
      </x:c>
      <x:c t="n" s="0">
        <x:v>29.85991</x:v>
      </x:c>
      <x:c t="n" s="0">
        <x:v>28.96256</x:v>
      </x:c>
      <x:c t="n" s="0">
        <x:v>27.45941</x:v>
      </x:c>
      <x:c t="n" s="0">
        <x:v>27.10189</x:v>
      </x:c>
      <x:c t="n" s="0">
        <x:v>26.08237</x:v>
      </x:c>
      <x:c t="n" s="0">
        <x:v>19.37491</x:v>
      </x:c>
      <x:c t="n" s="0">
        <x:v>9.001367</x:v>
      </x:c>
      <x:c t="n" s="0">
        <x:v>6.724452</x:v>
      </x:c>
      <x:c t="n" s="0">
        <x:v>4.306242</x:v>
      </x:c>
      <x:c t="n" s="0">
        <x:v>5.230012</x:v>
      </x:c>
      <x:c t="n" s="0">
        <x:v>8.11547</x:v>
      </x:c>
      <x:c t="n" s="0">
        <x:v>2.777591</x:v>
      </x:c>
      <x:c t="n" s="0">
        <x:v>-30.06697</x:v>
      </x:c>
      <x:c t="n" s="0">
        <x:v>-23.86346</x:v>
      </x:c>
      <x:c t="n" s="0">
        <x:v>-25.86675</x:v>
      </x:c>
      <x:c t="n" s="0">
        <x:v>-6.11553</x:v>
      </x:c>
      <x:c t="n" s="0">
        <x:v>-8.639453</x:v>
      </x:c>
      <x:c t="n" s="0">
        <x:v>0.2177819</x:v>
      </x:c>
      <x:c t="n" s="0">
        <x:v>-1.184176</x:v>
      </x:c>
      <x:c t="n" s="0">
        <x:v>6.000295</x:v>
      </x:c>
      <x:c t="n" s="0">
        <x:v>7.681373</x:v>
      </x:c>
      <x:c t="n" s="0">
        <x:v>17.48131</x:v>
      </x:c>
      <x:c t="n" s="0">
        <x:v>19.34015</x:v>
      </x:c>
      <x:c t="n" s="0">
        <x:v>21.22386</x:v>
      </x:c>
      <x:c t="n" s="0">
        <x:v>21.19248</x:v>
      </x:c>
      <x:c t="n" s="0">
        <x:v>14.77537</x:v>
      </x:c>
      <x:c t="n" s="0">
        <x:v>15.93385</x:v>
      </x:c>
      <x:c t="n" s="0">
        <x:v>24.91249</x:v>
      </x:c>
      <x:c t="n" s="0">
        <x:v>25.43226</x:v>
      </x:c>
      <x:c t="n" s="0">
        <x:v>15.11694</x:v>
      </x:c>
      <x:c t="n" s="0">
        <x:v>23.04375</x:v>
      </x:c>
      <x:c t="n" s="0">
        <x:v>28.94315</x:v>
      </x:c>
      <x:c t="n" s="0">
        <x:v>28.19861</x:v>
      </x:c>
      <x:c t="n" s="0">
        <x:v>24.81938</x:v>
      </x:c>
      <x:c t="n" s="0">
        <x:v>33.23275</x:v>
      </x:c>
      <x:c t="n" s="0">
        <x:v>31.63675</x:v>
      </x:c>
      <x:c t="n" s="0">
        <x:v>30.55872</x:v>
      </x:c>
      <x:c t="n" s="0">
        <x:v>25.90053</x:v>
      </x:c>
      <x:c t="n" s="0">
        <x:v>25.7182</x:v>
      </x:c>
      <x:c t="n" s="0">
        <x:v>28.67333</x:v>
      </x:c>
      <x:c t="n" s="0">
        <x:v>26.94813</x:v>
      </x:c>
      <x:c t="n" s="0">
        <x:v>18.98618</x:v>
      </x:c>
      <x:c t="n" s="0">
        <x:v>8.750387</x:v>
      </x:c>
      <x:c t="n" s="0">
        <x:v>5.106314</x:v>
      </x:c>
      <x:c t="n" s="0">
        <x:v>4.040656</x:v>
      </x:c>
      <x:c t="n" s="0">
        <x:v>5.462279</x:v>
      </x:c>
      <x:c t="n" s="0">
        <x:v>8.237164</x:v>
      </x:c>
      <x:c t="n" s="0">
        <x:v>2.726582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43942.8935185185</x:v>
      </x:c>
      <x:c t="n" s="7">
        <x:v>43942.8935185185</x:v>
      </x:c>
      <x:c t="n" s="0">
        <x:v>40.08575</x:v>
      </x:c>
      <x:c t="n" s="0">
        <x:v>54.20069</x:v>
      </x:c>
      <x:c t="n" s="0">
        <x:v>66.42287</x:v>
      </x:c>
      <x:c t="n" s="0">
        <x:v>72.2068</x:v>
      </x:c>
      <x:c t="n" s="0">
        <x:v>-30.06697</x:v>
      </x:c>
      <x:c t="n" s="0">
        <x:v>-23.0298</x:v>
      </x:c>
      <x:c t="n" s="0">
        <x:v>-25.71569</x:v>
      </x:c>
      <x:c t="n" s="0">
        <x:v>-6.477695</x:v>
      </x:c>
      <x:c t="n" s="0">
        <x:v>-10.07363</x:v>
      </x:c>
      <x:c t="n" s="0">
        <x:v>1.643091</x:v>
      </x:c>
      <x:c t="n" s="0">
        <x:v>-1.210558</x:v>
      </x:c>
      <x:c t="n" s="0">
        <x:v>5.774006</x:v>
      </x:c>
      <x:c t="n" s="0">
        <x:v>8.228136</x:v>
      </x:c>
      <x:c t="n" s="0">
        <x:v>15.91251</x:v>
      </x:c>
      <x:c t="n" s="0">
        <x:v>20.48463</x:v>
      </x:c>
      <x:c t="n" s="0">
        <x:v>22.16283</x:v>
      </x:c>
      <x:c t="n" s="0">
        <x:v>23.86923</x:v>
      </x:c>
      <x:c t="n" s="0">
        <x:v>18.93359</x:v>
      </x:c>
      <x:c t="n" s="0">
        <x:v>23.88475</x:v>
      </x:c>
      <x:c t="n" s="0">
        <x:v>25.15553</x:v>
      </x:c>
      <x:c t="n" s="0">
        <x:v>24.49599</x:v>
      </x:c>
      <x:c t="n" s="0">
        <x:v>23.8528</x:v>
      </x:c>
      <x:c t="n" s="0">
        <x:v>21.92575</x:v>
      </x:c>
      <x:c t="n" s="0">
        <x:v>26.40862</x:v>
      </x:c>
      <x:c t="n" s="0">
        <x:v>28.14702</x:v>
      </x:c>
      <x:c t="n" s="0">
        <x:v>31.65315</x:v>
      </x:c>
      <x:c t="n" s="0">
        <x:v>32.13843</x:v>
      </x:c>
      <x:c t="n" s="0">
        <x:v>29.33891</x:v>
      </x:c>
      <x:c t="n" s="0">
        <x:v>29.88522</x:v>
      </x:c>
      <x:c t="n" s="0">
        <x:v>28.89333</x:v>
      </x:c>
      <x:c t="n" s="0">
        <x:v>27.46313</x:v>
      </x:c>
      <x:c t="n" s="0">
        <x:v>27.44867</x:v>
      </x:c>
      <x:c t="n" s="0">
        <x:v>25.94885</x:v>
      </x:c>
      <x:c t="n" s="0">
        <x:v>19.19359</x:v>
      </x:c>
      <x:c t="n" s="0">
        <x:v>8.83252</x:v>
      </x:c>
      <x:c t="n" s="0">
        <x:v>6.471495</x:v>
      </x:c>
      <x:c t="n" s="0">
        <x:v>4.340365</x:v>
      </x:c>
      <x:c t="n" s="0">
        <x:v>5.060408</x:v>
      </x:c>
      <x:c t="n" s="0">
        <x:v>8.145905</x:v>
      </x:c>
      <x:c t="n" s="0">
        <x:v>2.686556</x:v>
      </x:c>
      <x:c t="n" s="0">
        <x:v>-30.06697</x:v>
      </x:c>
      <x:c t="n" s="0">
        <x:v>-24.5831</x:v>
      </x:c>
      <x:c t="n" s="0">
        <x:v>-25.86675</x:v>
      </x:c>
      <x:c t="n" s="0">
        <x:v>-6.11553</x:v>
      </x:c>
      <x:c t="n" s="0">
        <x:v>-7.117003</x:v>
      </x:c>
      <x:c t="n" s="0">
        <x:v>0.2747231</x:v>
      </x:c>
      <x:c t="n" s="0">
        <x:v>0.5826532</x:v>
      </x:c>
      <x:c t="n" s="0">
        <x:v>6.863257</x:v>
      </x:c>
      <x:c t="n" s="0">
        <x:v>7.419559</x:v>
      </x:c>
      <x:c t="n" s="0">
        <x:v>17.37327</x:v>
      </x:c>
      <x:c t="n" s="0">
        <x:v>19.34015</x:v>
      </x:c>
      <x:c t="n" s="0">
        <x:v>18.91648</x:v>
      </x:c>
      <x:c t="n" s="0">
        <x:v>25.36975</x:v>
      </x:c>
      <x:c t="n" s="0">
        <x:v>18.75958</x:v>
      </x:c>
      <x:c t="n" s="0">
        <x:v>24.74699</x:v>
      </x:c>
      <x:c t="n" s="0">
        <x:v>22.10364</x:v>
      </x:c>
      <x:c t="n" s="0">
        <x:v>22.78486</x:v>
      </x:c>
      <x:c t="n" s="0">
        <x:v>25.07714</x:v>
      </x:c>
      <x:c t="n" s="0">
        <x:v>17.34968</x:v>
      </x:c>
      <x:c t="n" s="0">
        <x:v>24.8981</x:v>
      </x:c>
      <x:c t="n" s="0">
        <x:v>29.6713</x:v>
      </x:c>
      <x:c t="n" s="0">
        <x:v>29.20859</x:v>
      </x:c>
      <x:c t="n" s="0">
        <x:v>31.26793</x:v>
      </x:c>
      <x:c t="n" s="0">
        <x:v>28.22524</x:v>
      </x:c>
      <x:c t="n" s="0">
        <x:v>29.74753</x:v>
      </x:c>
      <x:c t="n" s="0">
        <x:v>28.57103</x:v>
      </x:c>
      <x:c t="n" s="0">
        <x:v>26.77125</x:v>
      </x:c>
      <x:c t="n" s="0">
        <x:v>28.25047</x:v>
      </x:c>
      <x:c t="n" s="0">
        <x:v>25.16146</x:v>
      </x:c>
      <x:c t="n" s="0">
        <x:v>17.35007</x:v>
      </x:c>
      <x:c t="n" s="0">
        <x:v>7.193191</x:v>
      </x:c>
      <x:c t="n" s="0">
        <x:v>4.296505</x:v>
      </x:c>
      <x:c t="n" s="0">
        <x:v>4.618741</x:v>
      </x:c>
      <x:c t="n" s="0">
        <x:v>4.390431</x:v>
      </x:c>
      <x:c t="n" s="0">
        <x:v>8.576578</x:v>
      </x:c>
      <x:c t="n" s="0">
        <x:v>2.31555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43942.8935185185</x:v>
      </x:c>
      <x:c t="n" s="7">
        <x:v>43942.8935185185</x:v>
      </x:c>
      <x:c t="n" s="0">
        <x:v>39.8361</x:v>
      </x:c>
      <x:c t="n" s="0">
        <x:v>54.20069</x:v>
      </x:c>
      <x:c t="n" s="0">
        <x:v>59.67754</x:v>
      </x:c>
      <x:c t="n" s="0">
        <x:v>65.88657</x:v>
      </x:c>
      <x:c t="n" s="0">
        <x:v>-30.06697</x:v>
      </x:c>
      <x:c t="n" s="0">
        <x:v>-23.22513</x:v>
      </x:c>
      <x:c t="n" s="0">
        <x:v>-25.73814</x:v>
      </x:c>
      <x:c t="n" s="0">
        <x:v>-6.422916</x:v>
      </x:c>
      <x:c t="n" s="0">
        <x:v>-9.495502</x:v>
      </x:c>
      <x:c t="n" s="0">
        <x:v>1.511971</x:v>
      </x:c>
      <x:c t="n" s="0">
        <x:v>0.805471</x:v>
      </x:c>
      <x:c t="n" s="0">
        <x:v>5.971158</x:v>
      </x:c>
      <x:c t="n" s="0">
        <x:v>7.877766</x:v>
      </x:c>
      <x:c t="n" s="0">
        <x:v>16.15887</x:v>
      </x:c>
      <x:c t="n" s="0">
        <x:v>20.33522</x:v>
      </x:c>
      <x:c t="n" s="0">
        <x:v>21.81555</x:v>
      </x:c>
      <x:c t="n" s="0">
        <x:v>24.12329</x:v>
      </x:c>
      <x:c t="n" s="0">
        <x:v>21.0516</x:v>
      </x:c>
      <x:c t="n" s="0">
        <x:v>25.17041</x:v>
      </x:c>
      <x:c t="n" s="0">
        <x:v>24.60878</x:v>
      </x:c>
      <x:c t="n" s="0">
        <x:v>23.86131</x:v>
      </x:c>
      <x:c t="n" s="0">
        <x:v>23.80919</x:v>
      </x:c>
      <x:c t="n" s="0">
        <x:v>21.73658</x:v>
      </x:c>
      <x:c t="n" s="0">
        <x:v>26.45912</x:v>
      </x:c>
      <x:c t="n" s="0">
        <x:v>27.8032</x:v>
      </x:c>
      <x:c t="n" s="0">
        <x:v>32.05656</x:v>
      </x:c>
      <x:c t="n" s="0">
        <x:v>32.03403</x:v>
      </x:c>
      <x:c t="n" s="0">
        <x:v>28.98137</x:v>
      </x:c>
      <x:c t="n" s="0">
        <x:v>29.80376</x:v>
      </x:c>
      <x:c t="n" s="0">
        <x:v>28.66032</x:v>
      </x:c>
      <x:c t="n" s="0">
        <x:v>27.36302</x:v>
      </x:c>
      <x:c t="n" s="0">
        <x:v>27.3929</x:v>
      </x:c>
      <x:c t="n" s="0">
        <x:v>25.91559</x:v>
      </x:c>
      <x:c t="n" s="0">
        <x:v>19.11221</x:v>
      </x:c>
      <x:c t="n" s="0">
        <x:v>8.78583</x:v>
      </x:c>
      <x:c t="n" s="0">
        <x:v>6.491735</x:v>
      </x:c>
      <x:c t="n" s="0">
        <x:v>4.440105</x:v>
      </x:c>
      <x:c t="n" s="0">
        <x:v>5.430483</x:v>
      </x:c>
      <x:c t="n" s="0">
        <x:v>8.066195</x:v>
      </x:c>
      <x:c t="n" s="0">
        <x:v>2.710632</x:v>
      </x:c>
      <x:c t="n" s="0">
        <x:v>-30.06697</x:v>
      </x:c>
      <x:c t="n" s="0">
        <x:v>-24.5831</x:v>
      </x:c>
      <x:c t="n" s="0">
        <x:v>-25.86675</x:v>
      </x:c>
      <x:c t="n" s="0">
        <x:v>-6.11553</x:v>
      </x:c>
      <x:c t="n" s="0">
        <x:v>-7.117003</x:v>
      </x:c>
      <x:c t="n" s="0">
        <x:v>0.6536843</x:v>
      </x:c>
      <x:c t="n" s="0">
        <x:v>5.819711</x:v>
      </x:c>
      <x:c t="n" s="0">
        <x:v>6.973648</x:v>
      </x:c>
      <x:c t="n" s="0">
        <x:v>4.940254</x:v>
      </x:c>
      <x:c t="n" s="0">
        <x:v>17.37327</x:v>
      </x:c>
      <x:c t="n" s="0">
        <x:v>19.34015</x:v>
      </x:c>
      <x:c t="n" s="0">
        <x:v>18.91648</x:v>
      </x:c>
      <x:c t="n" s="0">
        <x:v>25.36975</x:v>
      </x:c>
      <x:c t="n" s="0">
        <x:v>26.18113</x:v>
      </x:c>
      <x:c t="n" s="0">
        <x:v>29.58418</x:v>
      </x:c>
      <x:c t="n" s="0">
        <x:v>17.77751</x:v>
      </x:c>
      <x:c t="n" s="0">
        <x:v>5.512519</x:v>
      </x:c>
      <x:c t="n" s="0">
        <x:v>23.99046</x:v>
      </x:c>
      <x:c t="n" s="0">
        <x:v>21.13115</x:v>
      </x:c>
      <x:c t="n" s="0">
        <x:v>26.56034</x:v>
      </x:c>
      <x:c t="n" s="0">
        <x:v>27.16317</x:v>
      </x:c>
      <x:c t="n" s="0">
        <x:v>34.17204</x:v>
      </x:c>
      <x:c t="n" s="0">
        <x:v>31.9321</x:v>
      </x:c>
      <x:c t="n" s="0">
        <x:v>26.80424</x:v>
      </x:c>
      <x:c t="n" s="0">
        <x:v>29.25299</x:v>
      </x:c>
      <x:c t="n" s="0">
        <x:v>27.42058</x:v>
      </x:c>
      <x:c t="n" s="0">
        <x:v>26.41735</x:v>
      </x:c>
      <x:c t="n" s="0">
        <x:v>26.96988</x:v>
      </x:c>
      <x:c t="n" s="0">
        <x:v>25.8892</x:v>
      </x:c>
      <x:c t="n" s="0">
        <x:v>19.29919</x:v>
      </x:c>
      <x:c t="n" s="0">
        <x:v>8.29983</x:v>
      </x:c>
      <x:c t="n" s="0">
        <x:v>6.97489</x:v>
      </x:c>
      <x:c t="n" s="0">
        <x:v>4.965793</x:v>
      </x:c>
      <x:c t="n" s="0">
        <x:v>6.993548</x:v>
      </x:c>
      <x:c t="n" s="0">
        <x:v>7.674933</x:v>
      </x:c>
      <x:c t="n" s="0">
        <x:v>3.23992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43942.8935185185</x:v>
      </x:c>
      <x:c t="n" s="7">
        <x:v>43942.8935185185</x:v>
      </x:c>
      <x:c t="n" s="0">
        <x:v>39.88566</x:v>
      </x:c>
      <x:c t="n" s="0">
        <x:v>54.20069</x:v>
      </x:c>
      <x:c t="n" s="0">
        <x:v>65.45503</x:v>
      </x:c>
      <x:c t="n" s="0">
        <x:v>71.69528</x:v>
      </x:c>
      <x:c t="n" s="0">
        <x:v>-30.06697</x:v>
      </x:c>
      <x:c t="n" s="0">
        <x:v>-23.39914</x:v>
      </x:c>
      <x:c t="n" s="0">
        <x:v>-25.75734</x:v>
      </x:c>
      <x:c t="n" s="0">
        <x:v>-6.376672</x:v>
      </x:c>
      <x:c t="n" s="0">
        <x:v>-9.056206</x:v>
      </x:c>
      <x:c t="n" s="0">
        <x:v>1.39677</x:v>
      </x:c>
      <x:c t="n" s="0">
        <x:v>2.001845</x:v>
      </x:c>
      <x:c t="n" s="0">
        <x:v>5.989129</x:v>
      </x:c>
      <x:c t="n" s="0">
        <x:v>7.554395</x:v>
      </x:c>
      <x:c t="n" s="0">
        <x:v>16.2428</x:v>
      </x:c>
      <x:c t="n" s="0">
        <x:v>20.5769</x:v>
      </x:c>
      <x:c t="n" s="0">
        <x:v>22.79092</x:v>
      </x:c>
      <x:c t="n" s="0">
        <x:v>23.63982</x:v>
      </x:c>
      <x:c t="n" s="0">
        <x:v>22.09914</x:v>
      </x:c>
      <x:c t="n" s="0">
        <x:v>26.4662</x:v>
      </x:c>
      <x:c t="n" s="0">
        <x:v>24.18906</x:v>
      </x:c>
      <x:c t="n" s="0">
        <x:v>23.24438</x:v>
      </x:c>
      <x:c t="n" s="0">
        <x:v>24.38587</x:v>
      </x:c>
      <x:c t="n" s="0">
        <x:v>22.44172</x:v>
      </x:c>
      <x:c t="n" s="0">
        <x:v>26.40109</x:v>
      </x:c>
      <x:c t="n" s="0">
        <x:v>27.87711</x:v>
      </x:c>
      <x:c t="n" s="0">
        <x:v>31.80086</x:v>
      </x:c>
      <x:c t="n" s="0">
        <x:v>32.35972</x:v>
      </x:c>
      <x:c t="n" s="0">
        <x:v>29.12604</x:v>
      </x:c>
      <x:c t="n" s="0">
        <x:v>29.64999</x:v>
      </x:c>
      <x:c t="n" s="0">
        <x:v>29.02879</x:v>
      </x:c>
      <x:c t="n" s="0">
        <x:v>27.15459</x:v>
      </x:c>
      <x:c t="n" s="0">
        <x:v>27.32521</x:v>
      </x:c>
      <x:c t="n" s="0">
        <x:v>26.31526</x:v>
      </x:c>
      <x:c t="n" s="0">
        <x:v>19.1668</x:v>
      </x:c>
      <x:c t="n" s="0">
        <x:v>8.60858</x:v>
      </x:c>
      <x:c t="n" s="0">
        <x:v>6.481799</x:v>
      </x:c>
      <x:c t="n" s="0">
        <x:v>4.605515</x:v>
      </x:c>
      <x:c t="n" s="0">
        <x:v>5.585592</x:v>
      </x:c>
      <x:c t="n" s="0">
        <x:v>8.155115</x:v>
      </x:c>
      <x:c t="n" s="0">
        <x:v>2.89713</x:v>
      </x:c>
      <x:c t="n" s="0">
        <x:v>-30.06697</x:v>
      </x:c>
      <x:c t="n" s="0">
        <x:v>-24.5831</x:v>
      </x:c>
      <x:c t="n" s="0">
        <x:v>-25.86675</x:v>
      </x:c>
      <x:c t="n" s="0">
        <x:v>-6.11553</x:v>
      </x:c>
      <x:c t="n" s="0">
        <x:v>-7.117003</x:v>
      </x:c>
      <x:c t="n" s="0">
        <x:v>0.6536843</x:v>
      </x:c>
      <x:c t="n" s="0">
        <x:v>5.819711</x:v>
      </x:c>
      <x:c t="n" s="0">
        <x:v>5.820482</x:v>
      </x:c>
      <x:c t="n" s="0">
        <x:v>4.940254</x:v>
      </x:c>
      <x:c t="n" s="0">
        <x:v>16.50356</x:v>
      </x:c>
      <x:c t="n" s="0">
        <x:v>22.24792</x:v>
      </x:c>
      <x:c t="n" s="0">
        <x:v>26.61097</x:v>
      </x:c>
      <x:c t="n" s="0">
        <x:v>15.56096</x:v>
      </x:c>
      <x:c t="n" s="0">
        <x:v>25.37653</x:v>
      </x:c>
      <x:c t="n" s="0">
        <x:v>29.99604</x:v>
      </x:c>
      <x:c t="n" s="0">
        <x:v>21.1499</x:v>
      </x:c>
      <x:c t="n" s="0">
        <x:v>13.29271</x:v>
      </x:c>
      <x:c t="n" s="0">
        <x:v>26.1916</x:v>
      </x:c>
      <x:c t="n" s="0">
        <x:v>25.63635</x:v>
      </x:c>
      <x:c t="n" s="0">
        <x:v>26.05016</x:v>
      </x:c>
      <x:c t="n" s="0">
        <x:v>26.93714</x:v>
      </x:c>
      <x:c t="n" s="0">
        <x:v>27.89037</x:v>
      </x:c>
      <x:c t="n" s="0">
        <x:v>33.95001</x:v>
      </x:c>
      <x:c t="n" s="0">
        <x:v>29.33531</x:v>
      </x:c>
      <x:c t="n" s="0">
        <x:v>28.51393</x:v>
      </x:c>
      <x:c t="n" s="0">
        <x:v>31.17705</x:v>
      </x:c>
      <x:c t="n" s="0">
        <x:v>26.03036</x:v>
      </x:c>
      <x:c t="n" s="0">
        <x:v>26.8523</x:v>
      </x:c>
      <x:c t="n" s="0">
        <x:v>27.72417</x:v>
      </x:c>
      <x:c t="n" s="0">
        <x:v>18.83669</x:v>
      </x:c>
      <x:c t="n" s="0">
        <x:v>7.464942</x:v>
      </x:c>
      <x:c t="n" s="0">
        <x:v>6.62358</x:v>
      </x:c>
      <x:c t="n" s="0">
        <x:v>5.39065</x:v>
      </x:c>
      <x:c t="n" s="0">
        <x:v>6.303883</x:v>
      </x:c>
      <x:c t="n" s="0">
        <x:v>8.696918</x:v>
      </x:c>
      <x:c t="n" s="0">
        <x:v>3.560886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43942.8935185185</x:v>
      </x:c>
      <x:c t="n" s="7">
        <x:v>43942.8935185185</x:v>
      </x:c>
      <x:c t="n" s="0">
        <x:v>39.52299</x:v>
      </x:c>
      <x:c t="n" s="0">
        <x:v>54.20069</x:v>
      </x:c>
      <x:c t="n" s="0">
        <x:v>63.77465</x:v>
      </x:c>
      <x:c t="n" s="0">
        <x:v>69.29196</x:v>
      </x:c>
      <x:c t="n" s="0">
        <x:v>-30.06697</x:v>
      </x:c>
      <x:c t="n" s="0">
        <x:v>-23.70257</x:v>
      </x:c>
      <x:c t="n" s="0">
        <x:v>-25.87349</x:v>
      </x:c>
      <x:c t="n" s="0">
        <x:v>-6.532186</x:v>
      </x:c>
      <x:c t="n" s="0">
        <x:v>-8.713284</x:v>
      </x:c>
      <x:c t="n" s="0">
        <x:v>1.295906</x:v>
      </x:c>
      <x:c t="n" s="0">
        <x:v>2.814019</x:v>
      </x:c>
      <x:c t="n" s="0">
        <x:v>5.774298</x:v>
      </x:c>
      <x:c t="n" s="0">
        <x:v>7.257784</x:v>
      </x:c>
      <x:c t="n" s="0">
        <x:v>16.13135</x:v>
      </x:c>
      <x:c t="n" s="0">
        <x:v>21.27055</x:v>
      </x:c>
      <x:c t="n" s="0">
        <x:v>23.60373</x:v>
      </x:c>
      <x:c t="n" s="0">
        <x:v>23.06854</x:v>
      </x:c>
      <x:c t="n" s="0">
        <x:v>22.34881</x:v>
      </x:c>
      <x:c t="n" s="0">
        <x:v>26.11549</x:v>
      </x:c>
      <x:c t="n" s="0">
        <x:v>24.11341</x:v>
      </x:c>
      <x:c t="n" s="0">
        <x:v>22.60955</x:v>
      </x:c>
      <x:c t="n" s="0">
        <x:v>23.80139</x:v>
      </x:c>
      <x:c t="n" s="0">
        <x:v>22.52769</x:v>
      </x:c>
      <x:c t="n" s="0">
        <x:v>26.14066</x:v>
      </x:c>
      <x:c t="n" s="0">
        <x:v>27.61118</x:v>
      </x:c>
      <x:c t="n" s="0">
        <x:v>31.73176</x:v>
      </x:c>
      <x:c t="n" s="0">
        <x:v>32.11611</x:v>
      </x:c>
      <x:c t="n" s="0">
        <x:v>29.0631</x:v>
      </x:c>
      <x:c t="n" s="0">
        <x:v>29.59621</x:v>
      </x:c>
      <x:c t="n" s="0">
        <x:v>29.16092</x:v>
      </x:c>
      <x:c t="n" s="0">
        <x:v>27.13643</x:v>
      </x:c>
      <x:c t="n" s="0">
        <x:v>27.33479</x:v>
      </x:c>
      <x:c t="n" s="0">
        <x:v>26.36256</x:v>
      </x:c>
      <x:c t="n" s="0">
        <x:v>19.18094</x:v>
      </x:c>
      <x:c t="n" s="0">
        <x:v>8.702215</x:v>
      </x:c>
      <x:c t="n" s="0">
        <x:v>6.375465</x:v>
      </x:c>
      <x:c t="n" s="0">
        <x:v>4.556483</x:v>
      </x:c>
      <x:c t="n" s="0">
        <x:v>5.509584</x:v>
      </x:c>
      <x:c t="n" s="0">
        <x:v>8.278859</x:v>
      </x:c>
      <x:c t="n" s="0">
        <x:v>3.001732</x:v>
      </x:c>
      <x:c t="n" s="0">
        <x:v>-30.06697</x:v>
      </x:c>
      <x:c t="n" s="0">
        <x:v>-26.39686</x:v>
      </x:c>
      <x:c t="n" s="0">
        <x:v>-26.75473</x:v>
      </x:c>
      <x:c t="n" s="0">
        <x:v>-7.871194</x:v>
      </x:c>
      <x:c t="n" s="0">
        <x:v>-7.117003</x:v>
      </x:c>
      <x:c t="n" s="0">
        <x:v>0.6536843</x:v>
      </x:c>
      <x:c t="n" s="0">
        <x:v>5.819711</x:v>
      </x:c>
      <x:c t="n" s="0">
        <x:v>4.245844</x:v>
      </x:c>
      <x:c t="n" s="0">
        <x:v>4.940254</x:v>
      </x:c>
      <x:c t="n" s="0">
        <x:v>15.41492</x:v>
      </x:c>
      <x:c t="n" s="0">
        <x:v>23.97411</x:v>
      </x:c>
      <x:c t="n" s="0">
        <x:v>26.61097</x:v>
      </x:c>
      <x:c t="n" s="0">
        <x:v>15.56096</x:v>
      </x:c>
      <x:c t="n" s="0">
        <x:v>23.57703</x:v>
      </x:c>
      <x:c t="n" s="0">
        <x:v>23.17378</x:v>
      </x:c>
      <x:c t="n" s="0">
        <x:v>23.05658</x:v>
      </x:c>
      <x:c t="n" s="0">
        <x:v>11.7304</x:v>
      </x:c>
      <x:c t="n" s="0">
        <x:v>13.92793</x:v>
      </x:c>
      <x:c t="n" s="0">
        <x:v>22.63831</x:v>
      </x:c>
      <x:c t="n" s="0">
        <x:v>23.47687</x:v>
      </x:c>
      <x:c t="n" s="0">
        <x:v>26.4661</x:v>
      </x:c>
      <x:c t="n" s="0">
        <x:v>31.60669</x:v>
      </x:c>
      <x:c t="n" s="0">
        <x:v>29.44592</x:v>
      </x:c>
      <x:c t="n" s="0">
        <x:v>29.0757</x:v>
      </x:c>
      <x:c t="n" s="0">
        <x:v>29.00663</x:v>
      </x:c>
      <x:c t="n" s="0">
        <x:v>28.92786</x:v>
      </x:c>
      <x:c t="n" s="0">
        <x:v>26.7821</x:v>
      </x:c>
      <x:c t="n" s="0">
        <x:v>27.46485</x:v>
      </x:c>
      <x:c t="n" s="0">
        <x:v>27.31196</x:v>
      </x:c>
      <x:c t="n" s="0">
        <x:v>19.37979</x:v>
      </x:c>
      <x:c t="n" s="0">
        <x:v>9.326586</x:v>
      </x:c>
      <x:c t="n" s="0">
        <x:v>5.345032</x:v>
      </x:c>
      <x:c t="n" s="0">
        <x:v>4.057273</x:v>
      </x:c>
      <x:c t="n" s="0">
        <x:v>5.738122</x:v>
      </x:c>
      <x:c t="n" s="0">
        <x:v>9.025966</x:v>
      </x:c>
      <x:c t="n" s="0">
        <x:v>3.415071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43942.8935185185</x:v>
      </x:c>
      <x:c t="n" s="7">
        <x:v>43942.8935185185</x:v>
      </x:c>
      <x:c t="n" s="0">
        <x:v>40.11177</x:v>
      </x:c>
      <x:c t="n" s="0">
        <x:v>54.20069</x:v>
      </x:c>
      <x:c t="n" s="0">
        <x:v>66.09174</x:v>
      </x:c>
      <x:c t="n" s="0">
        <x:v>70.06801</x:v>
      </x:c>
      <x:c t="n" s="0">
        <x:v>-30.06697</x:v>
      </x:c>
      <x:c t="n" s="0">
        <x:v>-24.07</x:v>
      </x:c>
      <x:c t="n" s="0">
        <x:v>-26.03257</x:v>
      </x:c>
      <x:c t="n" s="0">
        <x:v>-6.784959</x:v>
      </x:c>
      <x:c t="n" s="0">
        <x:v>-8.303732</x:v>
      </x:c>
      <x:c t="n" s="0">
        <x:v>1.207873</x:v>
      </x:c>
      <x:c t="n" s="0">
        <x:v>3.466799</x:v>
      </x:c>
      <x:c t="n" s="0">
        <x:v>5.58202</x:v>
      </x:c>
      <x:c t="n" s="0">
        <x:v>7.400572</x:v>
      </x:c>
      <x:c t="n" s="0">
        <x:v>16.03386</x:v>
      </x:c>
      <x:c t="n" s="0">
        <x:v>21.78619</x:v>
      </x:c>
      <x:c t="n" s="0">
        <x:v>24.19471</x:v>
      </x:c>
      <x:c t="n" s="0">
        <x:v>22.88642</x:v>
      </x:c>
      <x:c t="n" s="0">
        <x:v>23.52709</x:v>
      </x:c>
      <x:c t="n" s="0">
        <x:v>25.97359</x:v>
      </x:c>
      <x:c t="n" s="0">
        <x:v>23.46756</x:v>
      </x:c>
      <x:c t="n" s="0">
        <x:v>22.258</x:v>
      </x:c>
      <x:c t="n" s="0">
        <x:v>23.43828</x:v>
      </x:c>
      <x:c t="n" s="0">
        <x:v>22.56343</x:v>
      </x:c>
      <x:c t="n" s="0">
        <x:v>25.91733</x:v>
      </x:c>
      <x:c t="n" s="0">
        <x:v>27.39182</x:v>
      </x:c>
      <x:c t="n" s="0">
        <x:v>31.48724</x:v>
      </x:c>
      <x:c t="n" s="0">
        <x:v>31.96077</x:v>
      </x:c>
      <x:c t="n" s="0">
        <x:v>29.39404</x:v>
      </x:c>
      <x:c t="n" s="0">
        <x:v>29.5502</x:v>
      </x:c>
      <x:c t="n" s="0">
        <x:v>29.07657</x:v>
      </x:c>
      <x:c t="n" s="0">
        <x:v>27.1165</x:v>
      </x:c>
      <x:c t="n" s="0">
        <x:v>27.54087</x:v>
      </x:c>
      <x:c t="n" s="0">
        <x:v>26.64573</x:v>
      </x:c>
      <x:c t="n" s="0">
        <x:v>19.14845</x:v>
      </x:c>
      <x:c t="n" s="0">
        <x:v>8.870984</x:v>
      </x:c>
      <x:c t="n" s="0">
        <x:v>6.231332</x:v>
      </x:c>
      <x:c t="n" s="0">
        <x:v>4.509714</x:v>
      </x:c>
      <x:c t="n" s="0">
        <x:v>5.61109</x:v>
      </x:c>
      <x:c t="n" s="0">
        <x:v>8.479242</x:v>
      </x:c>
      <x:c t="n" s="0">
        <x:v>2.963106</x:v>
      </x:c>
      <x:c t="n" s="0">
        <x:v>-30.06697</x:v>
      </x:c>
      <x:c t="n" s="0">
        <x:v>-27.2207</x:v>
      </x:c>
      <x:c t="n" s="0">
        <x:v>-27.09624</x:v>
      </x:c>
      <x:c t="n" s="0">
        <x:v>-8.659861</x:v>
      </x:c>
      <x:c t="n" s="0">
        <x:v>-5.971498</x:v>
      </x:c>
      <x:c t="n" s="0">
        <x:v>0.6536843</x:v>
      </x:c>
      <x:c t="n" s="0">
        <x:v>6.256791</x:v>
      </x:c>
      <x:c t="n" s="0">
        <x:v>4.245844</x:v>
      </x:c>
      <x:c t="n" s="0">
        <x:v>8.442846</x:v>
      </x:c>
      <x:c t="n" s="0">
        <x:v>15.41492</x:v>
      </x:c>
      <x:c t="n" s="0">
        <x:v>23.97411</x:v>
      </x:c>
      <x:c t="n" s="0">
        <x:v>26.61097</x:v>
      </x:c>
      <x:c t="n" s="0">
        <x:v>22.14458</x:v>
      </x:c>
      <x:c t="n" s="0">
        <x:v>27.79131</x:v>
      </x:c>
      <x:c t="n" s="0">
        <x:v>25.27915</x:v>
      </x:c>
      <x:c t="n" s="0">
        <x:v>20.16182</x:v>
      </x:c>
      <x:c t="n" s="0">
        <x:v>20.15078</x:v>
      </x:c>
      <x:c t="n" s="0">
        <x:v>21.18105</x:v>
      </x:c>
      <x:c t="n" s="0">
        <x:v>21.94189</x:v>
      </x:c>
      <x:c t="n" s="0">
        <x:v>25.44256</x:v>
      </x:c>
      <x:c t="n" s="0">
        <x:v>26.32817</x:v>
      </x:c>
      <x:c t="n" s="0">
        <x:v>29.05656</x:v>
      </x:c>
      <x:c t="n" s="0">
        <x:v>30.67199</x:v>
      </x:c>
      <x:c t="n" s="0">
        <x:v>30.82996</x:v>
      </x:c>
      <x:c t="n" s="0">
        <x:v>29.27623</x:v>
      </x:c>
      <x:c t="n" s="0">
        <x:v>28.366</x:v>
      </x:c>
      <x:c t="n" s="0">
        <x:v>28.02076</x:v>
      </x:c>
      <x:c t="n" s="0">
        <x:v>28.52236</x:v>
      </x:c>
      <x:c t="n" s="0">
        <x:v>27.51561</x:v>
      </x:c>
      <x:c t="n" s="0">
        <x:v>18.66829</x:v>
      </x:c>
      <x:c t="n" s="0">
        <x:v>10.30596</x:v>
      </x:c>
      <x:c t="n" s="0">
        <x:v>5.866973</x:v>
      </x:c>
      <x:c t="n" s="0">
        <x:v>4.54917</x:v>
      </x:c>
      <x:c t="n" s="0">
        <x:v>5.467579</x:v>
      </x:c>
      <x:c t="n" s="0">
        <x:v>8.880746</x:v>
      </x:c>
      <x:c t="n" s="0">
        <x:v>2.768495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43942.8935185185</x:v>
      </x:c>
      <x:c t="n" s="7">
        <x:v>43942.8935185185</x:v>
      </x:c>
      <x:c t="n" s="0">
        <x:v>39.96598</x:v>
      </x:c>
      <x:c t="n" s="0">
        <x:v>54.20069</x:v>
      </x:c>
      <x:c t="n" s="0">
        <x:v>57.0653</x:v>
      </x:c>
      <x:c t="n" s="0">
        <x:v>64.70557</x:v>
      </x:c>
      <x:c t="n" s="0">
        <x:v>-30.06697</x:v>
      </x:c>
      <x:c t="n" s="0">
        <x:v>-24.41052</x:v>
      </x:c>
      <x:c t="n" s="0">
        <x:v>-26.17325</x:v>
      </x:c>
      <x:c t="n" s="0">
        <x:v>-7.013127</x:v>
      </x:c>
      <x:c t="n" s="0">
        <x:v>-7.240191</x:v>
      </x:c>
      <x:c t="n" s="0">
        <x:v>1.13125</x:v>
      </x:c>
      <x:c t="n" s="0">
        <x:v>4.299117</x:v>
      </x:c>
      <x:c t="n" s="0">
        <x:v>5.384867</x:v>
      </x:c>
      <x:c t="n" s="0">
        <x:v>7.569212</x:v>
      </x:c>
      <x:c t="n" s="0">
        <x:v>15.54717</x:v>
      </x:c>
      <x:c t="n" s="0">
        <x:v>22.18275</x:v>
      </x:c>
      <x:c t="n" s="0">
        <x:v>23.9796</x:v>
      </x:c>
      <x:c t="n" s="0">
        <x:v>22.92571</x:v>
      </x:c>
      <x:c t="n" s="0">
        <x:v>24.95382</x:v>
      </x:c>
      <x:c t="n" s="0">
        <x:v>25.88515</x:v>
      </x:c>
      <x:c t="n" s="0">
        <x:v>24.72634</x:v>
      </x:c>
      <x:c t="n" s="0">
        <x:v>22.46651</x:v>
      </x:c>
      <x:c t="n" s="0">
        <x:v>23.03493</x:v>
      </x:c>
      <x:c t="n" s="0">
        <x:v>22.1522</x:v>
      </x:c>
      <x:c t="n" s="0">
        <x:v>26.75745</x:v>
      </x:c>
      <x:c t="n" s="0">
        <x:v>27.4092</x:v>
      </x:c>
      <x:c t="n" s="0">
        <x:v>31.3669</x:v>
      </x:c>
      <x:c t="n" s="0">
        <x:v>31.57432</x:v>
      </x:c>
      <x:c t="n" s="0">
        <x:v>29.37778</x:v>
      </x:c>
      <x:c t="n" s="0">
        <x:v>29.26937</x:v>
      </x:c>
      <x:c t="n" s="0">
        <x:v>29.1979</x:v>
      </x:c>
      <x:c t="n" s="0">
        <x:v>27.19408</x:v>
      </x:c>
      <x:c t="n" s="0">
        <x:v>27.55935</x:v>
      </x:c>
      <x:c t="n" s="0">
        <x:v>26.4193</x:v>
      </x:c>
      <x:c t="n" s="0">
        <x:v>19.36315</x:v>
      </x:c>
      <x:c t="n" s="0">
        <x:v>8.714859</x:v>
      </x:c>
      <x:c t="n" s="0">
        <x:v>6.404005</x:v>
      </x:c>
      <x:c t="n" s="0">
        <x:v>4.565714</x:v>
      </x:c>
      <x:c t="n" s="0">
        <x:v>5.623686</x:v>
      </x:c>
      <x:c t="n" s="0">
        <x:v>8.25652</x:v>
      </x:c>
      <x:c t="n" s="0">
        <x:v>2.946535</x:v>
      </x:c>
      <x:c t="n" s="0">
        <x:v>-30.06697</x:v>
      </x:c>
      <x:c t="n" s="0">
        <x:v>-27.2207</x:v>
      </x:c>
      <x:c t="n" s="0">
        <x:v>-27.09624</x:v>
      </x:c>
      <x:c t="n" s="0">
        <x:v>-8.659861</x:v>
      </x:c>
      <x:c t="n" s="0">
        <x:v>-3.678437</x:v>
      </x:c>
      <x:c t="n" s="0">
        <x:v>0.6536843</x:v>
      </x:c>
      <x:c t="n" s="0">
        <x:v>7.353348</x:v>
      </x:c>
      <x:c t="n" s="0">
        <x:v>3.905179</x:v>
      </x:c>
      <x:c t="n" s="0">
        <x:v>8.442846</x:v>
      </x:c>
      <x:c t="n" s="0">
        <x:v>8.777416</x:v>
      </x:c>
      <x:c t="n" s="0">
        <x:v>23.97411</x:v>
      </x:c>
      <x:c t="n" s="0">
        <x:v>21.30155</x:v>
      </x:c>
      <x:c t="n" s="0">
        <x:v>23.14874</x:v>
      </x:c>
      <x:c t="n" s="0">
        <x:v>29.16686</x:v>
      </x:c>
      <x:c t="n" s="0">
        <x:v>24.86975</x:v>
      </x:c>
      <x:c t="n" s="0">
        <x:v>28.65697</x:v>
      </x:c>
      <x:c t="n" s="0">
        <x:v>23.69949</x:v>
      </x:c>
      <x:c t="n" s="0">
        <x:v>17.8663</x:v>
      </x:c>
      <x:c t="n" s="0">
        <x:v>19.1507</x:v>
      </x:c>
      <x:c t="n" s="0">
        <x:v>29.49734</x:v>
      </x:c>
      <x:c t="n" s="0">
        <x:v>26.48232</x:v>
      </x:c>
      <x:c t="n" s="0">
        <x:v>30.76183</x:v>
      </x:c>
      <x:c t="n" s="0">
        <x:v>28.28915</x:v>
      </x:c>
      <x:c t="n" s="0">
        <x:v>29.54926</x:v>
      </x:c>
      <x:c t="n" s="0">
        <x:v>27.0437</x:v>
      </x:c>
      <x:c t="n" s="0">
        <x:v>30.55044</x:v>
      </x:c>
      <x:c t="n" s="0">
        <x:v>26.9838</x:v>
      </x:c>
      <x:c t="n" s="0">
        <x:v>27.6851</x:v>
      </x:c>
      <x:c t="n" s="0">
        <x:v>25.71528</x:v>
      </x:c>
      <x:c t="n" s="0">
        <x:v>21.13673</x:v>
      </x:c>
      <x:c t="n" s="0">
        <x:v>6.690254</x:v>
      </x:c>
      <x:c t="n" s="0">
        <x:v>6.966273</x:v>
      </x:c>
      <x:c t="n" s="0">
        <x:v>4.305478</x:v>
      </x:c>
      <x:c t="n" s="0">
        <x:v>5.974339</x:v>
      </x:c>
      <x:c t="n" s="0">
        <x:v>6.88892</x:v>
      </x:c>
      <x:c t="n" s="0">
        <x:v>2.932574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43942.8935185185</x:v>
      </x:c>
      <x:c t="n" s="7">
        <x:v>43942.8935185185</x:v>
      </x:c>
      <x:c t="n" s="0">
        <x:v>39.9695</x:v>
      </x:c>
      <x:c t="n" s="0">
        <x:v>54.20069</x:v>
      </x:c>
      <x:c t="n" s="0">
        <x:v>59.16189</x:v>
      </x:c>
      <x:c t="n" s="0">
        <x:v>66.28165</x:v>
      </x:c>
      <x:c t="n" s="0">
        <x:v>-30.06697</x:v>
      </x:c>
      <x:c t="n" s="0">
        <x:v>-24.72401</x:v>
      </x:c>
      <x:c t="n" s="0">
        <x:v>-26.297</x:v>
      </x:c>
      <x:c t="n" s="0">
        <x:v>-7.217953</x:v>
      </x:c>
      <x:c t="n" s="0">
        <x:v>-6.501169</x:v>
      </x:c>
      <x:c t="n" s="0">
        <x:v>1.064725</x:v>
      </x:c>
      <x:c t="n" s="0">
        <x:v>4.902106</x:v>
      </x:c>
      <x:c t="n" s="0">
        <x:v>5.133348</x:v>
      </x:c>
      <x:c t="n" s="0">
        <x:v>9.605287</x:v>
      </x:c>
      <x:c t="n" s="0">
        <x:v>14.93685</x:v>
      </x:c>
      <x:c t="n" s="0">
        <x:v>21.6267</x:v>
      </x:c>
      <x:c t="n" s="0">
        <x:v>23.55015</x:v>
      </x:c>
      <x:c t="n" s="0">
        <x:v>23.20103</x:v>
      </x:c>
      <x:c t="n" s="0">
        <x:v>24.76949</x:v>
      </x:c>
      <x:c t="n" s="0">
        <x:v>25.36206</x:v>
      </x:c>
      <x:c t="n" s="0">
        <x:v>24.62525</x:v>
      </x:c>
      <x:c t="n" s="0">
        <x:v>22.40339</x:v>
      </x:c>
      <x:c t="n" s="0">
        <x:v>22.90774</x:v>
      </x:c>
      <x:c t="n" s="0">
        <x:v>22.76136</x:v>
      </x:c>
      <x:c t="n" s="0">
        <x:v>26.29004</x:v>
      </x:c>
      <x:c t="n" s="0">
        <x:v>27.27065</x:v>
      </x:c>
      <x:c t="n" s="0">
        <x:v>31.38807</x:v>
      </x:c>
      <x:c t="n" s="0">
        <x:v>31.37225</x:v>
      </x:c>
      <x:c t="n" s="0">
        <x:v>29.02984</x:v>
      </x:c>
      <x:c t="n" s="0">
        <x:v>29.0533</x:v>
      </x:c>
      <x:c t="n" s="0">
        <x:v>29.1563</x:v>
      </x:c>
      <x:c t="n" s="0">
        <x:v>27.00569</x:v>
      </x:c>
      <x:c t="n" s="0">
        <x:v>27.39833</x:v>
      </x:c>
      <x:c t="n" s="0">
        <x:v>26.48781</x:v>
      </x:c>
      <x:c t="n" s="0">
        <x:v>19.56242</x:v>
      </x:c>
      <x:c t="n" s="0">
        <x:v>8.953919</x:v>
      </x:c>
      <x:c t="n" s="0">
        <x:v>6.418324</x:v>
      </x:c>
      <x:c t="n" s="0">
        <x:v>4.357341</x:v>
      </x:c>
      <x:c t="n" s="0">
        <x:v>5.753163</x:v>
      </x:c>
      <x:c t="n" s="0">
        <x:v>8.365837</x:v>
      </x:c>
      <x:c t="n" s="0">
        <x:v>2.956977</x:v>
      </x:c>
      <x:c t="n" s="0">
        <x:v>-30.06697</x:v>
      </x:c>
      <x:c t="n" s="0">
        <x:v>-27.2207</x:v>
      </x:c>
      <x:c t="n" s="0">
        <x:v>-27.09624</x:v>
      </x:c>
      <x:c t="n" s="0">
        <x:v>-8.659861</x:v>
      </x:c>
      <x:c t="n" s="0">
        <x:v>-3.678437</x:v>
      </x:c>
      <x:c t="n" s="0">
        <x:v>0.6536843</x:v>
      </x:c>
      <x:c t="n" s="0">
        <x:v>7.353348</x:v>
      </x:c>
      <x:c t="n" s="0">
        <x:v>3.27032</x:v>
      </x:c>
      <x:c t="n" s="0">
        <x:v>15.26465</x:v>
      </x:c>
      <x:c t="n" s="0">
        <x:v>5.62776</x:v>
      </x:c>
      <x:c t="n" s="0">
        <x:v>-8.957101</x:v>
      </x:c>
      <x:c t="n" s="0">
        <x:v>19.48211</x:v>
      </x:c>
      <x:c t="n" s="0">
        <x:v>24.84381</x:v>
      </x:c>
      <x:c t="n" s="0">
        <x:v>21.36526</x:v>
      </x:c>
      <x:c t="n" s="0">
        <x:v>19.36129</x:v>
      </x:c>
      <x:c t="n" s="0">
        <x:v>22.70182</x:v>
      </x:c>
      <x:c t="n" s="0">
        <x:v>21.29267</x:v>
      </x:c>
      <x:c t="n" s="0">
        <x:v>22.29025</x:v>
      </x:c>
      <x:c t="n" s="0">
        <x:v>25.58279</x:v>
      </x:c>
      <x:c t="n" s="0">
        <x:v>21.35563</x:v>
      </x:c>
      <x:c t="n" s="0">
        <x:v>27.49941</x:v>
      </x:c>
      <x:c t="n" s="0">
        <x:v>31.86949</x:v>
      </x:c>
      <x:c t="n" s="0">
        <x:v>31.44949</x:v>
      </x:c>
      <x:c t="n" s="0">
        <x:v>26.0708</x:v>
      </x:c>
      <x:c t="n" s="0">
        <x:v>27.54972</x:v>
      </x:c>
      <x:c t="n" s="0">
        <x:v>27.56796</x:v>
      </x:c>
      <x:c t="n" s="0">
        <x:v>25.73036</x:v>
      </x:c>
      <x:c t="n" s="0">
        <x:v>26.50497</x:v>
      </x:c>
      <x:c t="n" s="0">
        <x:v>25.85119</x:v>
      </x:c>
      <x:c t="n" s="0">
        <x:v>20.05767</x:v>
      </x:c>
      <x:c t="n" s="0">
        <x:v>10.08656</x:v>
      </x:c>
      <x:c t="n" s="0">
        <x:v>6.458335</x:v>
      </x:c>
      <x:c t="n" s="0">
        <x:v>3.879745</x:v>
      </x:c>
      <x:c t="n" s="0">
        <x:v>6.2852</x:v>
      </x:c>
      <x:c t="n" s="0">
        <x:v>8.970801</x:v>
      </x:c>
      <x:c t="n" s="0">
        <x:v>2.807288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43942.8935185185</x:v>
      </x:c>
      <x:c t="n" s="7">
        <x:v>43942.8935185185</x:v>
      </x:c>
      <x:c t="n" s="0">
        <x:v>41.07438</x:v>
      </x:c>
      <x:c t="n" s="0">
        <x:v>54.20069</x:v>
      </x:c>
      <x:c t="n" s="0">
        <x:v>64.09742</x:v>
      </x:c>
      <x:c t="n" s="0">
        <x:v>69.1965</x:v>
      </x:c>
      <x:c t="n" s="0">
        <x:v>-30.06697</x:v>
      </x:c>
      <x:c t="n" s="0">
        <x:v>-25.01089</x:v>
      </x:c>
      <x:c t="n" s="0">
        <x:v>-26.40593</x:v>
      </x:c>
      <x:c t="n" s="0">
        <x:v>-7.400864</x:v>
      </x:c>
      <x:c t="n" s="0">
        <x:v>-5.95644</x:v>
      </x:c>
      <x:c t="n" s="0">
        <x:v>1.133064</x:v>
      </x:c>
      <x:c t="n" s="0">
        <x:v>5.358121</x:v>
      </x:c>
      <x:c t="n" s="0">
        <x:v>4.906375</x:v>
      </x:c>
      <x:c t="n" s="0">
        <x:v>11.7714</x:v>
      </x:c>
      <x:c t="n" s="0">
        <x:v>14.33772</x:v>
      </x:c>
      <x:c t="n" s="0">
        <x:v>20.94205</x:v>
      </x:c>
      <x:c t="n" s="0">
        <x:v>23.14645</x:v>
      </x:c>
      <x:c t="n" s="0">
        <x:v>23.7547</x:v>
      </x:c>
      <x:c t="n" s="0">
        <x:v>24.17866</x:v>
      </x:c>
      <x:c t="n" s="0">
        <x:v>25.31175</x:v>
      </x:c>
      <x:c t="n" s="0">
        <x:v>24.42268</x:v>
      </x:c>
      <x:c t="n" s="0">
        <x:v>22.03495</x:v>
      </x:c>
      <x:c t="n" s="0">
        <x:v>22.59085</x:v>
      </x:c>
      <x:c t="n" s="0">
        <x:v>22.78258</x:v>
      </x:c>
      <x:c t="n" s="0">
        <x:v>26.21538</x:v>
      </x:c>
      <x:c t="n" s="0">
        <x:v>28.06496</x:v>
      </x:c>
      <x:c t="n" s="0">
        <x:v>31.39539</x:v>
      </x:c>
      <x:c t="n" s="0">
        <x:v>31.3851</x:v>
      </x:c>
      <x:c t="n" s="0">
        <x:v>28.89689</x:v>
      </x:c>
      <x:c t="n" s="0">
        <x:v>29.01585</x:v>
      </x:c>
      <x:c t="n" s="0">
        <x:v>28.85308</x:v>
      </x:c>
      <x:c t="n" s="0">
        <x:v>26.77359</x:v>
      </x:c>
      <x:c t="n" s="0">
        <x:v>27.59333</x:v>
      </x:c>
      <x:c t="n" s="0">
        <x:v>26.19203</x:v>
      </x:c>
      <x:c t="n" s="0">
        <x:v>19.60711</x:v>
      </x:c>
      <x:c t="n" s="0">
        <x:v>9.137619</x:v>
      </x:c>
      <x:c t="n" s="0">
        <x:v>6.48954</x:v>
      </x:c>
      <x:c t="n" s="0">
        <x:v>4.419608</x:v>
      </x:c>
      <x:c t="n" s="0">
        <x:v>5.594308</x:v>
      </x:c>
      <x:c t="n" s="0">
        <x:v>8.690889</x:v>
      </x:c>
      <x:c t="n" s="0">
        <x:v>2.980423</x:v>
      </x:c>
      <x:c t="n" s="0">
        <x:v>-30.06697</x:v>
      </x:c>
      <x:c t="n" s="0">
        <x:v>-27.2207</x:v>
      </x:c>
      <x:c t="n" s="0">
        <x:v>-27.09624</x:v>
      </x:c>
      <x:c t="n" s="0">
        <x:v>-8.659861</x:v>
      </x:c>
      <x:c t="n" s="0">
        <x:v>-3.678437</x:v>
      </x:c>
      <x:c t="n" s="0">
        <x:v>1.623784</x:v>
      </x:c>
      <x:c t="n" s="0">
        <x:v>7.353348</x:v>
      </x:c>
      <x:c t="n" s="0">
        <x:v>4.051673</x:v>
      </x:c>
      <x:c t="n" s="0">
        <x:v>16.95336</x:v>
      </x:c>
      <x:c t="n" s="0">
        <x:v>5.62776</x:v>
      </x:c>
      <x:c t="n" s="0">
        <x:v>-8.957101</x:v>
      </x:c>
      <x:c t="n" s="0">
        <x:v>20.18865</x:v>
      </x:c>
      <x:c t="n" s="0">
        <x:v>26.05989</x:v>
      </x:c>
      <x:c t="n" s="0">
        <x:v>17.70177</x:v>
      </x:c>
      <x:c t="n" s="0">
        <x:v>25.43886</x:v>
      </x:c>
      <x:c t="n" s="0">
        <x:v>23.04136</x:v>
      </x:c>
      <x:c t="n" s="0">
        <x:v>19.12914</x:v>
      </x:c>
      <x:c t="n" s="0">
        <x:v>20.38552</x:v>
      </x:c>
      <x:c t="n" s="0">
        <x:v>21.87864</x:v>
      </x:c>
      <x:c t="n" s="0">
        <x:v>25.76366</x:v>
      </x:c>
      <x:c t="n" s="0">
        <x:v>30.80815</x:v>
      </x:c>
      <x:c t="n" s="0">
        <x:v>30.96228</x:v>
      </x:c>
      <x:c t="n" s="0">
        <x:v>30.04558</x:v>
      </x:c>
      <x:c t="n" s="0">
        <x:v>27.60095</x:v>
      </x:c>
      <x:c t="n" s="0">
        <x:v>29.38918</x:v>
      </x:c>
      <x:c t="n" s="0">
        <x:v>27.30414</x:v>
      </x:c>
      <x:c t="n" s="0">
        <x:v>24.4529</x:v>
      </x:c>
      <x:c t="n" s="0">
        <x:v>28.58814</x:v>
      </x:c>
      <x:c t="n" s="0">
        <x:v>24.20559</x:v>
      </x:c>
      <x:c t="n" s="0">
        <x:v>19.76355</x:v>
      </x:c>
      <x:c t="n" s="0">
        <x:v>10.04274</x:v>
      </x:c>
      <x:c t="n" s="0">
        <x:v>6.850576</x:v>
      </x:c>
      <x:c t="n" s="0">
        <x:v>4.284336</x:v>
      </x:c>
      <x:c t="n" s="0">
        <x:v>4.430287</x:v>
      </x:c>
      <x:c t="n" s="0">
        <x:v>10.14588</x:v>
      </x:c>
      <x:c t="n" s="0">
        <x:v>3.36018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43942.8935185185</x:v>
      </x:c>
      <x:c t="n" s="7">
        <x:v>43942.8935185185</x:v>
      </x:c>
      <x:c t="n" s="0">
        <x:v>39.57228</x:v>
      </x:c>
      <x:c t="n" s="0">
        <x:v>54.20069</x:v>
      </x:c>
      <x:c t="n" s="0">
        <x:v>58.16469</x:v>
      </x:c>
      <x:c t="n" s="0">
        <x:v>64.96886</x:v>
      </x:c>
      <x:c t="n" s="0">
        <x:v>-30.06697</x:v>
      </x:c>
      <x:c t="n" s="0">
        <x:v>-25.27192</x:v>
      </x:c>
      <x:c t="n" s="0">
        <x:v>-26.43152</x:v>
      </x:c>
      <x:c t="n" s="0">
        <x:v>-7.544134</x:v>
      </x:c>
      <x:c t="n" s="0">
        <x:v>-5.539857</x:v>
      </x:c>
      <x:c t="n" s="0">
        <x:v>1.22815</x:v>
      </x:c>
      <x:c t="n" s="0">
        <x:v>5.712923</x:v>
      </x:c>
      <x:c t="n" s="0">
        <x:v>5.367876</x:v>
      </x:c>
      <x:c t="n" s="0">
        <x:v>13.02749</x:v>
      </x:c>
      <x:c t="n" s="0">
        <x:v>13.79892</x:v>
      </x:c>
      <x:c t="n" s="0">
        <x:v>20.25751</x:v>
      </x:c>
      <x:c t="n" s="0">
        <x:v>23.17045</x:v>
      </x:c>
      <x:c t="n" s="0">
        <x:v>24.09217</x:v>
      </x:c>
      <x:c t="n" s="0">
        <x:v>24.0295</x:v>
      </x:c>
      <x:c t="n" s="0">
        <x:v>25.43314</x:v>
      </x:c>
      <x:c t="n" s="0">
        <x:v>24.02693</x:v>
      </x:c>
      <x:c t="n" s="0">
        <x:v>21.70247</x:v>
      </x:c>
      <x:c t="n" s="0">
        <x:v>22.37133</x:v>
      </x:c>
      <x:c t="n" s="0">
        <x:v>22.72035</x:v>
      </x:c>
      <x:c t="n" s="0">
        <x:v>25.75531</x:v>
      </x:c>
      <x:c t="n" s="0">
        <x:v>27.691</x:v>
      </x:c>
      <x:c t="n" s="0">
        <x:v>31.16526</x:v>
      </x:c>
      <x:c t="n" s="0">
        <x:v>31.99356</x:v>
      </x:c>
      <x:c t="n" s="0">
        <x:v>29.06186</x:v>
      </x:c>
      <x:c t="n" s="0">
        <x:v>28.79991</x:v>
      </x:c>
      <x:c t="n" s="0">
        <x:v>28.8679</x:v>
      </x:c>
      <x:c t="n" s="0">
        <x:v>26.89622</x:v>
      </x:c>
      <x:c t="n" s="0">
        <x:v>27.5425</x:v>
      </x:c>
      <x:c t="n" s="0">
        <x:v>26.37274</x:v>
      </x:c>
      <x:c t="n" s="0">
        <x:v>19.83791</x:v>
      </x:c>
      <x:c t="n" s="0">
        <x:v>9.109455</x:v>
      </x:c>
      <x:c t="n" s="0">
        <x:v>6.487258</x:v>
      </x:c>
      <x:c t="n" s="0">
        <x:v>4.33084</x:v>
      </x:c>
      <x:c t="n" s="0">
        <x:v>5.359897</x:v>
      </x:c>
      <x:c t="n" s="0">
        <x:v>8.604136</x:v>
      </x:c>
      <x:c t="n" s="0">
        <x:v>2.966584</x:v>
      </x:c>
      <x:c t="n" s="0">
        <x:v>-30.06697</x:v>
      </x:c>
      <x:c t="n" s="0">
        <x:v>-27.2207</x:v>
      </x:c>
      <x:c t="n" s="0">
        <x:v>-26.17425</x:v>
      </x:c>
      <x:c t="n" s="0">
        <x:v>-8.352593</x:v>
      </x:c>
      <x:c t="n" s="0">
        <x:v>-3.678437</x:v>
      </x:c>
      <x:c t="n" s="0">
        <x:v>1.746239</x:v>
      </x:c>
      <x:c t="n" s="0">
        <x:v>7.353348</x:v>
      </x:c>
      <x:c t="n" s="0">
        <x:v>7.381308</x:v>
      </x:c>
      <x:c t="n" s="0">
        <x:v>16.95336</x:v>
      </x:c>
      <x:c t="n" s="0">
        <x:v>7.594392</x:v>
      </x:c>
      <x:c t="n" s="0">
        <x:v>-8.957101</x:v>
      </x:c>
      <x:c t="n" s="0">
        <x:v>23.30828</x:v>
      </x:c>
      <x:c t="n" s="0">
        <x:v>25.29621</x:v>
      </x:c>
      <x:c t="n" s="0">
        <x:v>23.03627</x:v>
      </x:c>
      <x:c t="n" s="0">
        <x:v>26.24874</x:v>
      </x:c>
      <x:c t="n" s="0">
        <x:v>19.8423</x:v>
      </x:c>
      <x:c t="n" s="0">
        <x:v>18.86946</x:v>
      </x:c>
      <x:c t="n" s="0">
        <x:v>20.79737</x:v>
      </x:c>
      <x:c t="n" s="0">
        <x:v>22.77605</x:v>
      </x:c>
      <x:c t="n" s="0">
        <x:v>20.90185</x:v>
      </x:c>
      <x:c t="n" s="0">
        <x:v>23.10715</x:v>
      </x:c>
      <x:c t="n" s="0">
        <x:v>31.19189</x:v>
      </x:c>
      <x:c t="n" s="0">
        <x:v>34.34052</x:v>
      </x:c>
      <x:c t="n" s="0">
        <x:v>29.91169</x:v>
      </x:c>
      <x:c t="n" s="0">
        <x:v>26.4681</x:v>
      </x:c>
      <x:c t="n" s="0">
        <x:v>29.05428</x:v>
      </x:c>
      <x:c t="n" s="0">
        <x:v>27.87505</x:v>
      </x:c>
      <x:c t="n" s="0">
        <x:v>26.66322</x:v>
      </x:c>
      <x:c t="n" s="0">
        <x:v>28.25145</x:v>
      </x:c>
      <x:c t="n" s="0">
        <x:v>21.27758</x:v>
      </x:c>
      <x:c t="n" s="0">
        <x:v>9.149791</x:v>
      </x:c>
      <x:c t="n" s="0">
        <x:v>6.267763</x:v>
      </x:c>
      <x:c t="n" s="0">
        <x:v>3.850664</x:v>
      </x:c>
      <x:c t="n" s="0">
        <x:v>3.590418</x:v>
      </x:c>
      <x:c t="n" s="0">
        <x:v>8.09284</x:v>
      </x:c>
      <x:c t="n" s="0">
        <x:v>2.598427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43942.8935185185</x:v>
      </x:c>
      <x:c t="n" s="7">
        <x:v>43942.8935185185</x:v>
      </x:c>
      <x:c t="n" s="0">
        <x:v>39.75904</x:v>
      </x:c>
      <x:c t="n" s="0">
        <x:v>54.20069</x:v>
      </x:c>
      <x:c t="n" s="0">
        <x:v>62.03624</x:v>
      </x:c>
      <x:c t="n" s="0">
        <x:v>68.46221</x:v>
      </x:c>
      <x:c t="n" s="0">
        <x:v>-30.06697</x:v>
      </x:c>
      <x:c t="n" s="0">
        <x:v>-25.50807</x:v>
      </x:c>
      <x:c t="n" s="0">
        <x:v>-26.02732</x:v>
      </x:c>
      <x:c t="n" s="0">
        <x:v>-7.543983</x:v>
      </x:c>
      <x:c t="n" s="0">
        <x:v>-5.213213</x:v>
      </x:c>
      <x:c t="n" s="0">
        <x:v>1.30774</x:v>
      </x:c>
      <x:c t="n" s="0">
        <x:v>5.831707</x:v>
      </x:c>
      <x:c t="n" s="0">
        <x:v>5.726562</x:v>
      </x:c>
      <x:c t="n" s="0">
        <x:v>13.54988</x:v>
      </x:c>
      <x:c t="n" s="0">
        <x:v>13.30865</x:v>
      </x:c>
      <x:c t="n" s="0">
        <x:v>19.6967</x:v>
      </x:c>
      <x:c t="n" s="0">
        <x:v>23.19085</x:v>
      </x:c>
      <x:c t="n" s="0">
        <x:v>23.80282</x:v>
      </x:c>
      <x:c t="n" s="0">
        <x:v>24.31544</x:v>
      </x:c>
      <x:c t="n" s="0">
        <x:v>25.73859</x:v>
      </x:c>
      <x:c t="n" s="0">
        <x:v>23.67124</x:v>
      </x:c>
      <x:c t="n" s="0">
        <x:v>21.88149</x:v>
      </x:c>
      <x:c t="n" s="0">
        <x:v>22.07106</x:v>
      </x:c>
      <x:c t="n" s="0">
        <x:v>22.44735</x:v>
      </x:c>
      <x:c t="n" s="0">
        <x:v>25.45287</x:v>
      </x:c>
      <x:c t="n" s="0">
        <x:v>27.32185</x:v>
      </x:c>
      <x:c t="n" s="0">
        <x:v>31.56728</x:v>
      </x:c>
      <x:c t="n" s="0">
        <x:v>31.67448</x:v>
      </x:c>
      <x:c t="n" s="0">
        <x:v>28.65389</x:v>
      </x:c>
      <x:c t="n" s="0">
        <x:v>28.63654</x:v>
      </x:c>
      <x:c t="n" s="0">
        <x:v>28.69635</x:v>
      </x:c>
      <x:c t="n" s="0">
        <x:v>27.09013</x:v>
      </x:c>
      <x:c t="n" s="0">
        <x:v>27.31137</x:v>
      </x:c>
      <x:c t="n" s="0">
        <x:v>26.74135</x:v>
      </x:c>
      <x:c t="n" s="0">
        <x:v>19.86912</x:v>
      </x:c>
      <x:c t="n" s="0">
        <x:v>9.1234</x:v>
      </x:c>
      <x:c t="n" s="0">
        <x:v>6.301811</x:v>
      </x:c>
      <x:c t="n" s="0">
        <x:v>4.142013</x:v>
      </x:c>
      <x:c t="n" s="0">
        <x:v>5.430129</x:v>
      </x:c>
      <x:c t="n" s="0">
        <x:v>8.547069</x:v>
      </x:c>
      <x:c t="n" s="0">
        <x:v>2.86726</x:v>
      </x:c>
      <x:c t="n" s="0">
        <x:v>-30.06697</x:v>
      </x:c>
      <x:c t="n" s="0">
        <x:v>-27.2207</x:v>
      </x:c>
      <x:c t="n" s="0">
        <x:v>-24.20469</x:v>
      </x:c>
      <x:c t="n" s="0">
        <x:v>-7.54302</x:v>
      </x:c>
      <x:c t="n" s="0">
        <x:v>-3.678437</x:v>
      </x:c>
      <x:c t="n" s="0">
        <x:v>1.746239</x:v>
      </x:c>
      <x:c t="n" s="0">
        <x:v>6.194382</x:v>
      </x:c>
      <x:c t="n" s="0">
        <x:v>7.381308</x:v>
      </x:c>
      <x:c t="n" s="0">
        <x:v>15.37039</x:v>
      </x:c>
      <x:c t="n" s="0">
        <x:v>8.091966</x:v>
      </x:c>
      <x:c t="n" s="0">
        <x:v>13.59808</x:v>
      </x:c>
      <x:c t="n" s="0">
        <x:v>23.30828</x:v>
      </x:c>
      <x:c t="n" s="0">
        <x:v>21.56208</x:v>
      </x:c>
      <x:c t="n" s="0">
        <x:v>26.44663</x:v>
      </x:c>
      <x:c t="n" s="0">
        <x:v>27.1916</x:v>
      </x:c>
      <x:c t="n" s="0">
        <x:v>21.06932</x:v>
      </x:c>
      <x:c t="n" s="0">
        <x:v>23.13749</x:v>
      </x:c>
      <x:c t="n" s="0">
        <x:v>19.15112</x:v>
      </x:c>
      <x:c t="n" s="0">
        <x:v>20.04242</x:v>
      </x:c>
      <x:c t="n" s="0">
        <x:v>23.01863</x:v>
      </x:c>
      <x:c t="n" s="0">
        <x:v>24.15487</x:v>
      </x:c>
      <x:c t="n" s="0">
        <x:v>32.18867</x:v>
      </x:c>
      <x:c t="n" s="0">
        <x:v>28.82278</x:v>
      </x:c>
      <x:c t="n" s="0">
        <x:v>25.33132</x:v>
      </x:c>
      <x:c t="n" s="0">
        <x:v>28.09752</x:v>
      </x:c>
      <x:c t="n" s="0">
        <x:v>27.21609</x:v>
      </x:c>
      <x:c t="n" s="0">
        <x:v>27.98394</x:v>
      </x:c>
      <x:c t="n" s="0">
        <x:v>25.61945</x:v>
      </x:c>
      <x:c t="n" s="0">
        <x:v>27.40239</x:v>
      </x:c>
      <x:c t="n" s="0">
        <x:v>19.62869</x:v>
      </x:c>
      <x:c t="n" s="0">
        <x:v>8.817675</x:v>
      </x:c>
      <x:c t="n" s="0">
        <x:v>5.035408</x:v>
      </x:c>
      <x:c t="n" s="0">
        <x:v>2.772997</x:v>
      </x:c>
      <x:c t="n" s="0">
        <x:v>5.944291</x:v>
      </x:c>
      <x:c t="n" s="0">
        <x:v>8.047505</x:v>
      </x:c>
      <x:c t="n" s="0">
        <x:v>2.497415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43942.8935185185</x:v>
      </x:c>
      <x:c t="n" s="7">
        <x:v>43942.8935185185</x:v>
      </x:c>
      <x:c t="n" s="0">
        <x:v>40.4845</x:v>
      </x:c>
      <x:c t="n" s="0">
        <x:v>54.20069</x:v>
      </x:c>
      <x:c t="n" s="0">
        <x:v>61.50065</x:v>
      </x:c>
      <x:c t="n" s="0">
        <x:v>69.56634</x:v>
      </x:c>
      <x:c t="n" s="0">
        <x:v>-30.06697</x:v>
      </x:c>
      <x:c t="n" s="0">
        <x:v>-25.72044</x:v>
      </x:c>
      <x:c t="n" s="0">
        <x:v>-25.70937</x:v>
      </x:c>
      <x:c t="n" s="0">
        <x:v>-7.543853</x:v>
      </x:c>
      <x:c t="n" s="0">
        <x:v>-4.952471</x:v>
      </x:c>
      <x:c t="n" s="0">
        <x:v>1.374575</x:v>
      </x:c>
      <x:c t="n" s="0">
        <x:v>5.673274</x:v>
      </x:c>
      <x:c t="n" s="0">
        <x:v>6.011055</x:v>
      </x:c>
      <x:c t="n" s="0">
        <x:v>13.45498</x:v>
      </x:c>
      <x:c t="n" s="0">
        <x:v>12.84112</x:v>
      </x:c>
      <x:c t="n" s="0">
        <x:v>19.36053</x:v>
      </x:c>
      <x:c t="n" s="0">
        <x:v>23.20819</x:v>
      </x:c>
      <x:c t="n" s="0">
        <x:v>23.53946</x:v>
      </x:c>
      <x:c t="n" s="0">
        <x:v>25.48375</x:v>
      </x:c>
      <x:c t="n" s="0">
        <x:v>25.72689</x:v>
      </x:c>
      <x:c t="n" s="0">
        <x:v>23.41061</x:v>
      </x:c>
      <x:c t="n" s="0">
        <x:v>21.62992</x:v>
      </x:c>
      <x:c t="n" s="0">
        <x:v>24.21531</x:v>
      </x:c>
      <x:c t="n" s="0">
        <x:v>22.35847</x:v>
      </x:c>
      <x:c t="n" s="0">
        <x:v>25.527</x:v>
      </x:c>
      <x:c t="n" s="0">
        <x:v>27.62298</x:v>
      </x:c>
      <x:c t="n" s="0">
        <x:v>31.52944</x:v>
      </x:c>
      <x:c t="n" s="0">
        <x:v>31.53222</x:v>
      </x:c>
      <x:c t="n" s="0">
        <x:v>29.21374</x:v>
      </x:c>
      <x:c t="n" s="0">
        <x:v>28.49022</x:v>
      </x:c>
      <x:c t="n" s="0">
        <x:v>28.41589</x:v>
      </x:c>
      <x:c t="n" s="0">
        <x:v>26.86987</x:v>
      </x:c>
      <x:c t="n" s="0">
        <x:v>27.2439</x:v>
      </x:c>
      <x:c t="n" s="0">
        <x:v>26.51475</x:v>
      </x:c>
      <x:c t="n" s="0">
        <x:v>19.79655</x:v>
      </x:c>
      <x:c t="n" s="0">
        <x:v>9.158836</x:v>
      </x:c>
      <x:c t="n" s="0">
        <x:v>6.353743</x:v>
      </x:c>
      <x:c t="n" s="0">
        <x:v>4.064007</x:v>
      </x:c>
      <x:c t="n" s="0">
        <x:v>5.831489</x:v>
      </x:c>
      <x:c t="n" s="0">
        <x:v>8.516994</x:v>
      </x:c>
      <x:c t="n" s="0">
        <x:v>2.829998</x:v>
      </x:c>
      <x:c t="n" s="0">
        <x:v>-30.06697</x:v>
      </x:c>
      <x:c t="n" s="0">
        <x:v>-27.2207</x:v>
      </x:c>
      <x:c t="n" s="0">
        <x:v>-24.20469</x:v>
      </x:c>
      <x:c t="n" s="0">
        <x:v>-7.54302</x:v>
      </x:c>
      <x:c t="n" s="0">
        <x:v>-3.678437</x:v>
      </x:c>
      <x:c t="n" s="0">
        <x:v>1.746239</x:v>
      </x:c>
      <x:c t="n" s="0">
        <x:v>4.608854</x:v>
      </x:c>
      <x:c t="n" s="0">
        <x:v>7.381308</x:v>
      </x:c>
      <x:c t="n" s="0">
        <x:v>12.85394</x:v>
      </x:c>
      <x:c t="n" s="0">
        <x:v>8.091966</x:v>
      </x:c>
      <x:c t="n" s="0">
        <x:v>16.59631</x:v>
      </x:c>
      <x:c t="n" s="0">
        <x:v>23.30828</x:v>
      </x:c>
      <x:c t="n" s="0">
        <x:v>21.56208</x:v>
      </x:c>
      <x:c t="n" s="0">
        <x:v>29.24938</x:v>
      </x:c>
      <x:c t="n" s="0">
        <x:v>25.38368</x:v>
      </x:c>
      <x:c t="n" s="0">
        <x:v>21.21592</x:v>
      </x:c>
      <x:c t="n" s="0">
        <x:v>21.1303</x:v>
      </x:c>
      <x:c t="n" s="0">
        <x:v>29.46536</x:v>
      </x:c>
      <x:c t="n" s="0">
        <x:v>22.62165</x:v>
      </x:c>
      <x:c t="n" s="0">
        <x:v>26.29706</x:v>
      </x:c>
      <x:c t="n" s="0">
        <x:v>29.5403</x:v>
      </x:c>
      <x:c t="n" s="0">
        <x:v>31.3415</x:v>
      </x:c>
      <x:c t="n" s="0">
        <x:v>30.3055</x:v>
      </x:c>
      <x:c t="n" s="0">
        <x:v>31.87378</x:v>
      </x:c>
      <x:c t="n" s="0">
        <x:v>27.10183</x:v>
      </x:c>
      <x:c t="n" s="0">
        <x:v>28.12138</x:v>
      </x:c>
      <x:c t="n" s="0">
        <x:v>25.90368</x:v>
      </x:c>
      <x:c t="n" s="0">
        <x:v>26.85354</x:v>
      </x:c>
      <x:c t="n" s="0">
        <x:v>25.04077</x:v>
      </x:c>
      <x:c t="n" s="0">
        <x:v>20.5818</x:v>
      </x:c>
      <x:c t="n" s="0">
        <x:v>9.418491</x:v>
      </x:c>
      <x:c t="n" s="0">
        <x:v>6.846138</x:v>
      </x:c>
      <x:c t="n" s="0">
        <x:v>4.389263</x:v>
      </x:c>
      <x:c t="n" s="0">
        <x:v>7.631841</x:v>
      </x:c>
      <x:c t="n" s="0">
        <x:v>8.868795</x:v>
      </x:c>
      <x:c t="n" s="0">
        <x:v>3.120418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43942.8935185185</x:v>
      </x:c>
      <x:c t="n" s="7">
        <x:v>43942.8935185185</x:v>
      </x:c>
      <x:c t="n" s="0">
        <x:v>40.50211</x:v>
      </x:c>
      <x:c t="n" s="0">
        <x:v>54.20069</x:v>
      </x:c>
      <x:c t="n" s="0">
        <x:v>60.33591</x:v>
      </x:c>
      <x:c t="n" s="0">
        <x:v>66.28165</x:v>
      </x:c>
      <x:c t="n" s="0">
        <x:v>-30.06697</x:v>
      </x:c>
      <x:c t="n" s="0">
        <x:v>-26.15326</x:v>
      </x:c>
      <x:c t="n" s="0">
        <x:v>-25.45519</x:v>
      </x:c>
      <x:c t="n" s="0">
        <x:v>-7.543738</x:v>
      </x:c>
      <x:c t="n" s="0">
        <x:v>-5.043662</x:v>
      </x:c>
      <x:c t="n" s="0">
        <x:v>1.430851</x:v>
      </x:c>
      <x:c t="n" s="0">
        <x:v>5.533237</x:v>
      </x:c>
      <x:c t="n" s="0">
        <x:v>6.190872</x:v>
      </x:c>
      <x:c t="n" s="0">
        <x:v>13.37226</x:v>
      </x:c>
      <x:c t="n" s="0">
        <x:v>12.86306</x:v>
      </x:c>
      <x:c t="n" s="0">
        <x:v>19.05127</x:v>
      </x:c>
      <x:c t="n" s="0">
        <x:v>23.18603</x:v>
      </x:c>
      <x:c t="n" s="0">
        <x:v>23.44817</x:v>
      </x:c>
      <x:c t="n" s="0">
        <x:v>25.57716</x:v>
      </x:c>
      <x:c t="n" s="0">
        <x:v>25.57787</x:v>
      </x:c>
      <x:c t="n" s="0">
        <x:v>23.04568</x:v>
      </x:c>
      <x:c t="n" s="0">
        <x:v>22.85839</x:v>
      </x:c>
      <x:c t="n" s="0">
        <x:v>24.15171</x:v>
      </x:c>
      <x:c t="n" s="0">
        <x:v>22.55047</x:v>
      </x:c>
      <x:c t="n" s="0">
        <x:v>25.15811</x:v>
      </x:c>
      <x:c t="n" s="0">
        <x:v>27.41967</x:v>
      </x:c>
      <x:c t="n" s="0">
        <x:v>31.11158</x:v>
      </x:c>
      <x:c t="n" s="0">
        <x:v>31.79429</x:v>
      </x:c>
      <x:c t="n" s="0">
        <x:v>29.11167</x:v>
      </x:c>
      <x:c t="n" s="0">
        <x:v>28.2916</x:v>
      </x:c>
      <x:c t="n" s="0">
        <x:v>28.30801</x:v>
      </x:c>
      <x:c t="n" s="0">
        <x:v>27.222</x:v>
      </x:c>
      <x:c t="n" s="0">
        <x:v>27.07763</x:v>
      </x:c>
      <x:c t="n" s="0">
        <x:v>26.598</x:v>
      </x:c>
      <x:c t="n" s="0">
        <x:v>19.65261</x:v>
      </x:c>
      <x:c t="n" s="0">
        <x:v>8.991958</x:v>
      </x:c>
      <x:c t="n" s="0">
        <x:v>6.538795</x:v>
      </x:c>
      <x:c t="n" s="0">
        <x:v>4.113104</x:v>
      </x:c>
      <x:c t="n" s="0">
        <x:v>5.704396</x:v>
      </x:c>
      <x:c t="n" s="0">
        <x:v>8.733682</x:v>
      </x:c>
      <x:c t="n" s="0">
        <x:v>2.746614</x:v>
      </x:c>
      <x:c t="n" s="0">
        <x:v>-30.06697</x:v>
      </x:c>
      <x:c t="n" s="0">
        <x:v>-29.16826</x:v>
      </x:c>
      <x:c t="n" s="0">
        <x:v>-24.20469</x:v>
      </x:c>
      <x:c t="n" s="0">
        <x:v>-7.54302</x:v>
      </x:c>
      <x:c t="n" s="0">
        <x:v>-5.954734</x:v>
      </x:c>
      <x:c t="n" s="0">
        <x:v>1.746239</x:v>
      </x:c>
      <x:c t="n" s="0">
        <x:v>4.608854</x:v>
      </x:c>
      <x:c t="n" s="0">
        <x:v>7.079278</x:v>
      </x:c>
      <x:c t="n" s="0">
        <x:v>12.44008</x:v>
      </x:c>
      <x:c t="n" s="0">
        <x:v>13.36031</x:v>
      </x:c>
      <x:c t="n" s="0">
        <x:v>16.59631</x:v>
      </x:c>
      <x:c t="n" s="0">
        <x:v>23.01935</x:v>
      </x:c>
      <x:c t="n" s="0">
        <x:v>23.01848</x:v>
      </x:c>
      <x:c t="n" s="0">
        <x:v>25.02409</x:v>
      </x:c>
      <x:c t="n" s="0">
        <x:v>24.37688</x:v>
      </x:c>
      <x:c t="n" s="0">
        <x:v>19.95605</x:v>
      </x:c>
      <x:c t="n" s="0">
        <x:v>26.68953</x:v>
      </x:c>
      <x:c t="n" s="0">
        <x:v>23.2211</x:v>
      </x:c>
      <x:c t="n" s="0">
        <x:v>22.76174</x:v>
      </x:c>
      <x:c t="n" s="0">
        <x:v>20.45495</x:v>
      </x:c>
      <x:c t="n" s="0">
        <x:v>25.41437</x:v>
      </x:c>
      <x:c t="n" s="0">
        <x:v>27.34644</x:v>
      </x:c>
      <x:c t="n" s="0">
        <x:v>33.2593</x:v>
      </x:c>
      <x:c t="n" s="0">
        <x:v>27.70809</x:v>
      </x:c>
      <x:c t="n" s="0">
        <x:v>27.53073</x:v>
      </x:c>
      <x:c t="n" s="0">
        <x:v>24.97746</x:v>
      </x:c>
      <x:c t="n" s="0">
        <x:v>28.3433</x:v>
      </x:c>
      <x:c t="n" s="0">
        <x:v>25.88951</x:v>
      </x:c>
      <x:c t="n" s="0">
        <x:v>26.94542</x:v>
      </x:c>
      <x:c t="n" s="0">
        <x:v>16.76283</x:v>
      </x:c>
      <x:c t="n" s="0">
        <x:v>8.362189</x:v>
      </x:c>
      <x:c t="n" s="0">
        <x:v>7.479339</x:v>
      </x:c>
      <x:c t="n" s="0">
        <x:v>3.84377</x:v>
      </x:c>
      <x:c t="n" s="0">
        <x:v>4.745277</x:v>
      </x:c>
      <x:c t="n" s="0">
        <x:v>9.488897</x:v>
      </x:c>
      <x:c t="n" s="0">
        <x:v>1.680488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43942.8935185185</x:v>
      </x:c>
      <x:c t="n" s="7">
        <x:v>43942.8935185185</x:v>
      </x:c>
      <x:c t="n" s="0">
        <x:v>40.11034</x:v>
      </x:c>
      <x:c t="n" s="0">
        <x:v>54.20069</x:v>
      </x:c>
      <x:c t="n" s="0">
        <x:v>63.52519</x:v>
      </x:c>
      <x:c t="n" s="0">
        <x:v>68.57503</x:v>
      </x:c>
      <x:c t="n" s="0">
        <x:v>-30.06697</x:v>
      </x:c>
      <x:c t="n" s="0">
        <x:v>-26.597</x:v>
      </x:c>
      <x:c t="n" s="0">
        <x:v>-25.24915</x:v>
      </x:c>
      <x:c t="n" s="0">
        <x:v>-7.543646</x:v>
      </x:c>
      <x:c t="n" s="0">
        <x:v>-5.165327</x:v>
      </x:c>
      <x:c t="n" s="0">
        <x:v>1.334774</x:v>
      </x:c>
      <x:c t="n" s="0">
        <x:v>5.409959</x:v>
      </x:c>
      <x:c t="n" s="0">
        <x:v>6.332441</x:v>
      </x:c>
      <x:c t="n" s="0">
        <x:v>12.86308</x:v>
      </x:c>
      <x:c t="n" s="0">
        <x:v>12.93929</x:v>
      </x:c>
      <x:c t="n" s="0">
        <x:v>18.76852</x:v>
      </x:c>
      <x:c t="n" s="0">
        <x:v>23.16209</x:v>
      </x:c>
      <x:c t="n" s="0">
        <x:v>23.38804</x:v>
      </x:c>
      <x:c t="n" s="0">
        <x:v>24.9001</x:v>
      </x:c>
      <x:c t="n" s="0">
        <x:v>25.28019</x:v>
      </x:c>
      <x:c t="n" s="0">
        <x:v>22.77863</x:v>
      </x:c>
      <x:c t="n" s="0">
        <x:v>23.57868</x:v>
      </x:c>
      <x:c t="n" s="0">
        <x:v>24.49687</x:v>
      </x:c>
      <x:c t="n" s="0">
        <x:v>22.28372</x:v>
      </x:c>
      <x:c t="n" s="0">
        <x:v>24.85899</x:v>
      </x:c>
      <x:c t="n" s="0">
        <x:v>27.25723</x:v>
      </x:c>
      <x:c t="n" s="0">
        <x:v>31.57896</x:v>
      </x:c>
      <x:c t="n" s="0">
        <x:v>31.89054</x:v>
      </x:c>
      <x:c t="n" s="0">
        <x:v>28.76392</x:v>
      </x:c>
      <x:c t="n" s="0">
        <x:v>28.2707</x:v>
      </x:c>
      <x:c t="n" s="0">
        <x:v>28.32218</x:v>
      </x:c>
      <x:c t="n" s="0">
        <x:v>27.34053</x:v>
      </x:c>
      <x:c t="n" s="0">
        <x:v>26.88152</x:v>
      </x:c>
      <x:c t="n" s="0">
        <x:v>26.68883</x:v>
      </x:c>
      <x:c t="n" s="0">
        <x:v>19.56031</x:v>
      </x:c>
      <x:c t="n" s="0">
        <x:v>9.142982</x:v>
      </x:c>
      <x:c t="n" s="0">
        <x:v>6.555532</x:v>
      </x:c>
      <x:c t="n" s="0">
        <x:v>4.290754</x:v>
      </x:c>
      <x:c t="n" s="0">
        <x:v>5.59536</x:v>
      </x:c>
      <x:c t="n" s="0">
        <x:v>8.766282</x:v>
      </x:c>
      <x:c t="n" s="0">
        <x:v>2.812604</x:v>
      </x:c>
      <x:c t="n" s="0">
        <x:v>-30.06697</x:v>
      </x:c>
      <x:c t="n" s="0">
        <x:v>-29.16826</x:v>
      </x:c>
      <x:c t="n" s="0">
        <x:v>-24.20469</x:v>
      </x:c>
      <x:c t="n" s="0">
        <x:v>-7.54302</x:v>
      </x:c>
      <x:c t="n" s="0">
        <x:v>-5.954734</x:v>
      </x:c>
      <x:c t="n" s="0">
        <x:v>0.219596</x:v>
      </x:c>
      <x:c t="n" s="0">
        <x:v>4.608854</x:v>
      </x:c>
      <x:c t="n" s="0">
        <x:v>7.079278</x:v>
      </x:c>
      <x:c t="n" s="0">
        <x:v>7.212839</x:v>
      </x:c>
      <x:c t="n" s="0">
        <x:v>13.36031</x:v>
      </x:c>
      <x:c t="n" s="0">
        <x:v>16.59631</x:v>
      </x:c>
      <x:c t="n" s="0">
        <x:v>23.01935</x:v>
      </x:c>
      <x:c t="n" s="0">
        <x:v>23.01848</x:v>
      </x:c>
      <x:c t="n" s="0">
        <x:v>6.035011</x:v>
      </x:c>
      <x:c t="n" s="0">
        <x:v>22.95128</x:v>
      </x:c>
      <x:c t="n" s="0">
        <x:v>21.24091</x:v>
      </x:c>
      <x:c t="n" s="0">
        <x:v>26.33915</x:v>
      </x:c>
      <x:c t="n" s="0">
        <x:v>26.68731</x:v>
      </x:c>
      <x:c t="n" s="0">
        <x:v>20.59947</x:v>
      </x:c>
      <x:c t="n" s="0">
        <x:v>22.68409</x:v>
      </x:c>
      <x:c t="n" s="0">
        <x:v>26.53602</x:v>
      </x:c>
      <x:c t="n" s="0">
        <x:v>33.95008</x:v>
      </x:c>
      <x:c t="n" s="0">
        <x:v>33.00526</x:v>
      </x:c>
      <x:c t="n" s="0">
        <x:v>25.85842</x:v>
      </x:c>
      <x:c t="n" s="0">
        <x:v>28.40913</x:v>
      </x:c>
      <x:c t="n" s="0">
        <x:v>29.63232</x:v>
      </x:c>
      <x:c t="n" s="0">
        <x:v>28.17278</x:v>
      </x:c>
      <x:c t="n" s="0">
        <x:v>25.62359</x:v>
      </x:c>
      <x:c t="n" s="0">
        <x:v>28.01797</x:v>
      </x:c>
      <x:c t="n" s="0">
        <x:v>19.72063</x:v>
      </x:c>
      <x:c t="n" s="0">
        <x:v>9.983769</x:v>
      </x:c>
      <x:c t="n" s="0">
        <x:v>6.586735</x:v>
      </x:c>
      <x:c t="n" s="0">
        <x:v>5.492743</x:v>
      </x:c>
      <x:c t="n" s="0">
        <x:v>5.553158</x:v>
      </x:c>
      <x:c t="n" s="0">
        <x:v>8.93785</x:v>
      </x:c>
      <x:c t="n" s="0">
        <x:v>3.380518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43942.8935185185</x:v>
      </x:c>
      <x:c t="n" s="7">
        <x:v>43942.8935185185</x:v>
      </x:c>
      <x:c t="n" s="0">
        <x:v>39.62135</x:v>
      </x:c>
      <x:c t="n" s="0">
        <x:v>54.20069</x:v>
      </x:c>
      <x:c t="n" s="0">
        <x:v>62.22633</x:v>
      </x:c>
      <x:c t="n" s="0">
        <x:v>68.79222</x:v>
      </x:c>
      <x:c t="n" s="0">
        <x:v>-30.06697</x:v>
      </x:c>
      <x:c t="n" s="0">
        <x:v>-27.01563</x:v>
      </x:c>
      <x:c t="n" s="0">
        <x:v>-25.08068</x:v>
      </x:c>
      <x:c t="n" s="0">
        <x:v>-7.543567</x:v>
      </x:c>
      <x:c t="n" s="0">
        <x:v>-5.272001</x:v>
      </x:c>
      <x:c t="n" s="0">
        <x:v>0.8172786</x:v>
      </x:c>
      <x:c t="n" s="0">
        <x:v>5.679884</x:v>
      </x:c>
      <x:c t="n" s="0">
        <x:v>6.712228</x:v>
      </x:c>
      <x:c t="n" s="0">
        <x:v>12.37533</x:v>
      </x:c>
      <x:c t="n" s="0">
        <x:v>13.00335</x:v>
      </x:c>
      <x:c t="n" s="0">
        <x:v>18.77851</x:v>
      </x:c>
      <x:c t="n" s="0">
        <x:v>23.07358</x:v>
      </x:c>
      <x:c t="n" s="0">
        <x:v>23.51017</x:v>
      </x:c>
      <x:c t="n" s="0">
        <x:v>24.91121</x:v>
      </x:c>
      <x:c t="n" s="0">
        <x:v>24.65836</x:v>
      </x:c>
      <x:c t="n" s="0">
        <x:v>22.88637</x:v>
      </x:c>
      <x:c t="n" s="0">
        <x:v>24.36722</x:v>
      </x:c>
      <x:c t="n" s="0">
        <x:v>24.08683</x:v>
      </x:c>
      <x:c t="n" s="0">
        <x:v>23.22154</x:v>
      </x:c>
      <x:c t="n" s="0">
        <x:v>24.98624</x:v>
      </x:c>
      <x:c t="n" s="0">
        <x:v>27.00846</x:v>
      </x:c>
      <x:c t="n" s="0">
        <x:v>31.75345</x:v>
      </x:c>
      <x:c t="n" s="0">
        <x:v>32.0178</x:v>
      </x:c>
      <x:c t="n" s="0">
        <x:v>29.73472</x:v>
      </x:c>
      <x:c t="n" s="0">
        <x:v>28.18394</x:v>
      </x:c>
      <x:c t="n" s="0">
        <x:v>28.94582</x:v>
      </x:c>
      <x:c t="n" s="0">
        <x:v>27.13702</x:v>
      </x:c>
      <x:c t="n" s="0">
        <x:v>26.97105</x:v>
      </x:c>
      <x:c t="n" s="0">
        <x:v>26.48287</x:v>
      </x:c>
      <x:c t="n" s="0">
        <x:v>19.6324</x:v>
      </x:c>
      <x:c t="n" s="0">
        <x:v>9.309166</x:v>
      </x:c>
      <x:c t="n" s="0">
        <x:v>6.571496</x:v>
      </x:c>
      <x:c t="n" s="0">
        <x:v>4.343893</x:v>
      </x:c>
      <x:c t="n" s="0">
        <x:v>5.657051</x:v>
      </x:c>
      <x:c t="n" s="0">
        <x:v>8.692173</x:v>
      </x:c>
      <x:c t="n" s="0">
        <x:v>2.857024</x:v>
      </x:c>
      <x:c t="n" s="0">
        <x:v>-30.06697</x:v>
      </x:c>
      <x:c t="n" s="0">
        <x:v>-29.16826</x:v>
      </x:c>
      <x:c t="n" s="0">
        <x:v>-24.20469</x:v>
      </x:c>
      <x:c t="n" s="0">
        <x:v>-7.54302</x:v>
      </x:c>
      <x:c t="n" s="0">
        <x:v>-5.954734</x:v>
      </x:c>
      <x:c t="n" s="0">
        <x:v>-5.038965</x:v>
      </x:c>
      <x:c t="n" s="0">
        <x:v>7.347881</x:v>
      </x:c>
      <x:c t="n" s="0">
        <x:v>8.674709</x:v>
      </x:c>
      <x:c t="n" s="0">
        <x:v>7.212839</x:v>
      </x:c>
      <x:c t="n" s="0">
        <x:v>13.36031</x:v>
      </x:c>
      <x:c t="n" s="0">
        <x:v>19.06147</x:v>
      </x:c>
      <x:c t="n" s="0">
        <x:v>22.02619</x:v>
      </x:c>
      <x:c t="n" s="0">
        <x:v>24.32677</x:v>
      </x:c>
      <x:c t="n" s="0">
        <x:v>25.63383</x:v>
      </x:c>
      <x:c t="n" s="0">
        <x:v>8.360616</x:v>
      </x:c>
      <x:c t="n" s="0">
        <x:v>23.60657</x:v>
      </x:c>
      <x:c t="n" s="0">
        <x:v>27.5608</x:v>
      </x:c>
      <x:c t="n" s="0">
        <x:v>17.15649</x:v>
      </x:c>
      <x:c t="n" s="0">
        <x:v>26.71622</x:v>
      </x:c>
      <x:c t="n" s="0">
        <x:v>26.5638</x:v>
      </x:c>
      <x:c t="n" s="0">
        <x:v>26.85992</x:v>
      </x:c>
      <x:c t="n" s="0">
        <x:v>32.14011</x:v>
      </x:c>
      <x:c t="n" s="0">
        <x:v>32.53479</x:v>
      </x:c>
      <x:c t="n" s="0">
        <x:v>33.08577</x:v>
      </x:c>
      <x:c t="n" s="0">
        <x:v>27.32731</x:v>
      </x:c>
      <x:c t="n" s="0">
        <x:v>30.80611</x:v>
      </x:c>
      <x:c t="n" s="0">
        <x:v>25.65743</x:v>
      </x:c>
      <x:c t="n" s="0">
        <x:v>27.72906</x:v>
      </x:c>
      <x:c t="n" s="0">
        <x:v>23.72542</x:v>
      </x:c>
      <x:c t="n" s="0">
        <x:v>19.56932</x:v>
      </x:c>
      <x:c t="n" s="0">
        <x:v>10.09666</x:v>
      </x:c>
      <x:c t="n" s="0">
        <x:v>6.488371</x:v>
      </x:c>
      <x:c t="n" s="0">
        <x:v>3.98117</x:v>
      </x:c>
      <x:c t="n" s="0">
        <x:v>5.381169</x:v>
      </x:c>
      <x:c t="n" s="0">
        <x:v>8.422908</x:v>
      </x:c>
      <x:c t="n" s="0">
        <x:v>3.129834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43942.8935185185</x:v>
      </x:c>
      <x:c t="n" s="7">
        <x:v>43942.8935185185</x:v>
      </x:c>
      <x:c t="n" s="0">
        <x:v>38.73226</x:v>
      </x:c>
      <x:c t="n" s="0">
        <x:v>54.20069</x:v>
      </x:c>
      <x:c t="n" s="0">
        <x:v>63.20527</x:v>
      </x:c>
      <x:c t="n" s="0">
        <x:v>69.38536</x:v>
      </x:c>
      <x:c t="n" s="0">
        <x:v>-30.06697</x:v>
      </x:c>
      <x:c t="n" s="0">
        <x:v>-27.4082</x:v>
      </x:c>
      <x:c t="n" s="0">
        <x:v>-24.94186</x:v>
      </x:c>
      <x:c t="n" s="0">
        <x:v>-7.543498</x:v>
      </x:c>
      <x:c t="n" s="0">
        <x:v>-5.365224</x:v>
      </x:c>
      <x:c t="n" s="0">
        <x:v>0.3205633</x:v>
      </x:c>
      <x:c t="n" s="0">
        <x:v>6.204928</x:v>
      </x:c>
      <x:c t="n" s="0">
        <x:v>7.226455</x:v>
      </x:c>
      <x:c t="n" s="0">
        <x:v>11.91046</x:v>
      </x:c>
      <x:c t="n" s="0">
        <x:v>12.68294</x:v>
      </x:c>
      <x:c t="n" s="0">
        <x:v>18.82098</x:v>
      </x:c>
      <x:c t="n" s="0">
        <x:v>22.51993</x:v>
      </x:c>
      <x:c t="n" s="0">
        <x:v>23.70329</x:v>
      </x:c>
      <x:c t="n" s="0">
        <x:v>25.25856</x:v>
      </x:c>
      <x:c t="n" s="0">
        <x:v>24.20498</x:v>
      </x:c>
      <x:c t="n" s="0">
        <x:v>23.15641</x:v>
      </x:c>
      <x:c t="n" s="0">
        <x:v>24.74644</x:v>
      </x:c>
      <x:c t="n" s="0">
        <x:v>23.60325</x:v>
      </x:c>
      <x:c t="n" s="0">
        <x:v>23.41287</x:v>
      </x:c>
      <x:c t="n" s="0">
        <x:v>25.26869</x:v>
      </x:c>
      <x:c t="n" s="0">
        <x:v>27.02591</x:v>
      </x:c>
      <x:c t="n" s="0">
        <x:v>31.81098</x:v>
      </x:c>
      <x:c t="n" s="0">
        <x:v>31.91691</x:v>
      </x:c>
      <x:c t="n" s="0">
        <x:v>29.55406</x:v>
      </x:c>
      <x:c t="n" s="0">
        <x:v>28.42353</x:v>
      </x:c>
      <x:c t="n" s="0">
        <x:v>28.82184</x:v>
      </x:c>
      <x:c t="n" s="0">
        <x:v>27.14585</x:v>
      </x:c>
      <x:c t="n" s="0">
        <x:v>27.1784</x:v>
      </x:c>
      <x:c t="n" s="0">
        <x:v>26.24713</x:v>
      </x:c>
      <x:c t="n" s="0">
        <x:v>19.375</x:v>
      </x:c>
      <x:c t="n" s="0">
        <x:v>9.132288</x:v>
      </x:c>
      <x:c t="n" s="0">
        <x:v>6.780796</x:v>
      </x:c>
      <x:c t="n" s="0">
        <x:v>4.289381</x:v>
      </x:c>
      <x:c t="n" s="0">
        <x:v>5.530871</x:v>
      </x:c>
      <x:c t="n" s="0">
        <x:v>8.685557</x:v>
      </x:c>
      <x:c t="n" s="0">
        <x:v>2.842639</x:v>
      </x:c>
      <x:c t="n" s="0">
        <x:v>-30.06697</x:v>
      </x:c>
      <x:c t="n" s="0">
        <x:v>-29.16826</x:v>
      </x:c>
      <x:c t="n" s="0">
        <x:v>-24.20469</x:v>
      </x:c>
      <x:c t="n" s="0">
        <x:v>-7.54302</x:v>
      </x:c>
      <x:c t="n" s="0">
        <x:v>-5.954734</x:v>
      </x:c>
      <x:c t="n" s="0">
        <x:v>-5.038965</x:v>
      </x:c>
      <x:c t="n" s="0">
        <x:v>8.422232</x:v>
      </x:c>
      <x:c t="n" s="0">
        <x:v>9.409929</x:v>
      </x:c>
      <x:c t="n" s="0">
        <x:v>7.212839</x:v>
      </x:c>
      <x:c t="n" s="0">
        <x:v>9.338638</x:v>
      </x:c>
      <x:c t="n" s="0">
        <x:v>19.06147</x:v>
      </x:c>
      <x:c t="n" s="0">
        <x:v>15.6277</x:v>
      </x:c>
      <x:c t="n" s="0">
        <x:v>24.68786</x:v>
      </x:c>
      <x:c t="n" s="0">
        <x:v>26.87129</x:v>
      </x:c>
      <x:c t="n" s="0">
        <x:v>20.69333</x:v>
      </x:c>
      <x:c t="n" s="0">
        <x:v>24.46841</x:v>
      </x:c>
      <x:c t="n" s="0">
        <x:v>25.68522</x:v>
      </x:c>
      <x:c t="n" s="0">
        <x:v>17.80459</x:v>
      </x:c>
      <x:c t="n" s="0">
        <x:v>24.09644</x:v>
      </x:c>
      <x:c t="n" s="0">
        <x:v>25.92202</x:v>
      </x:c>
      <x:c t="n" s="0">
        <x:v>25.04185</x:v>
      </x:c>
      <x:c t="n" s="0">
        <x:v>32.25842</x:v>
      </x:c>
      <x:c t="n" s="0">
        <x:v>30.69875</x:v>
      </x:c>
      <x:c t="n" s="0">
        <x:v>30.62877</x:v>
      </x:c>
      <x:c t="n" s="0">
        <x:v>28.98747</x:v>
      </x:c>
      <x:c t="n" s="0">
        <x:v>28.65738</x:v>
      </x:c>
      <x:c t="n" s="0">
        <x:v>27.35437</x:v>
      </x:c>
      <x:c t="n" s="0">
        <x:v>28.46909</x:v>
      </x:c>
      <x:c t="n" s="0">
        <x:v>24.77114</x:v>
      </x:c>
      <x:c t="n" s="0">
        <x:v>17.28556</x:v>
      </x:c>
      <x:c t="n" s="0">
        <x:v>7.440114</x:v>
      </x:c>
      <x:c t="n" s="0">
        <x:v>7.994268</x:v>
      </x:c>
      <x:c t="n" s="0">
        <x:v>4.367385</x:v>
      </x:c>
      <x:c t="n" s="0">
        <x:v>4.887237</x:v>
      </x:c>
      <x:c t="n" s="0">
        <x:v>8.242203</x:v>
      </x:c>
      <x:c t="n" s="0">
        <x:v>2.473907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43942.8935185185</x:v>
      </x:c>
      <x:c t="n" s="7">
        <x:v>43942.8935185185</x:v>
      </x:c>
      <x:c t="n" s="0">
        <x:v>39.99578</x:v>
      </x:c>
      <x:c t="n" s="0">
        <x:v>54.20069</x:v>
      </x:c>
      <x:c t="n" s="0">
        <x:v>65.46688</x:v>
      </x:c>
      <x:c t="n" s="0">
        <x:v>70.58829</x:v>
      </x:c>
      <x:c t="n" s="0">
        <x:v>-30.06697</x:v>
      </x:c>
      <x:c t="n" s="0">
        <x:v>-27.93497</x:v>
      </x:c>
      <x:c t="n" s="0">
        <x:v>-24.23393</x:v>
      </x:c>
      <x:c t="n" s="0">
        <x:v>-7.490201</x:v>
      </x:c>
      <x:c t="n" s="0">
        <x:v>-5.446454</x:v>
      </x:c>
      <x:c t="n" s="0">
        <x:v>-0.153848</x:v>
      </x:c>
      <x:c t="n" s="0">
        <x:v>6.607988</x:v>
      </x:c>
      <x:c t="n" s="0">
        <x:v>7.622039</x:v>
      </x:c>
      <x:c t="n" s="0">
        <x:v>11.93872</x:v>
      </x:c>
      <x:c t="n" s="0">
        <x:v>12.25849</x:v>
      </x:c>
      <x:c t="n" s="0">
        <x:v>18.85693</x:v>
      </x:c>
      <x:c t="n" s="0">
        <x:v>21.98387</x:v>
      </x:c>
      <x:c t="n" s="0">
        <x:v>24.17259</x:v>
      </x:c>
      <x:c t="n" s="0">
        <x:v>25.07343</x:v>
      </x:c>
      <x:c t="n" s="0">
        <x:v>24.1185</x:v>
      </x:c>
      <x:c t="n" s="0">
        <x:v>23.1712</x:v>
      </x:c>
      <x:c t="n" s="0">
        <x:v>24.15159</x:v>
      </x:c>
      <x:c t="n" s="0">
        <x:v>23.29984</x:v>
      </x:c>
      <x:c t="n" s="0">
        <x:v>23.05433</x:v>
      </x:c>
      <x:c t="n" s="0">
        <x:v>25.00715</x:v>
      </x:c>
      <x:c t="n" s="0">
        <x:v>26.44882</x:v>
      </x:c>
      <x:c t="n" s="0">
        <x:v>31.78276</x:v>
      </x:c>
      <x:c t="n" s="0">
        <x:v>31.82807</x:v>
      </x:c>
      <x:c t="n" s="0">
        <x:v>30.23906</x:v>
      </x:c>
      <x:c t="n" s="0">
        <x:v>27.89028</x:v>
      </x:c>
      <x:c t="n" s="0">
        <x:v>28.91246</x:v>
      </x:c>
      <x:c t="n" s="0">
        <x:v>27.26145</x:v>
      </x:c>
      <x:c t="n" s="0">
        <x:v>27.17325</x:v>
      </x:c>
      <x:c t="n" s="0">
        <x:v>26.40239</x:v>
      </x:c>
      <x:c t="n" s="0">
        <x:v>19.46174</x:v>
      </x:c>
      <x:c t="n" s="0">
        <x:v>8.75571</x:v>
      </x:c>
      <x:c t="n" s="0">
        <x:v>6.760612</x:v>
      </x:c>
      <x:c t="n" s="0">
        <x:v>4.218257</x:v>
      </x:c>
      <x:c t="n" s="0">
        <x:v>5.328959</x:v>
      </x:c>
      <x:c t="n" s="0">
        <x:v>8.579071</x:v>
      </x:c>
      <x:c t="n" s="0">
        <x:v>2.837592</x:v>
      </x:c>
      <x:c t="n" s="0">
        <x:v>-30.06697</x:v>
      </x:c>
      <x:c t="n" s="0">
        <x:v>-29.16826</x:v>
      </x:c>
      <x:c t="n" s="0">
        <x:v>-21.23257</x:v>
      </x:c>
      <x:c t="n" s="0">
        <x:v>-7.146404</x:v>
      </x:c>
      <x:c t="n" s="0">
        <x:v>-5.954734</x:v>
      </x:c>
      <x:c t="n" s="0">
        <x:v>-5.038965</x:v>
      </x:c>
      <x:c t="n" s="0">
        <x:v>8.422232</x:v>
      </x:c>
      <x:c t="n" s="0">
        <x:v>9.409929</x:v>
      </x:c>
      <x:c t="n" s="0">
        <x:v>12.4712</x:v>
      </x:c>
      <x:c t="n" s="0">
        <x:v>8.271934</x:v>
      </x:c>
      <x:c t="n" s="0">
        <x:v>19.06147</x:v>
      </x:c>
      <x:c t="n" s="0">
        <x:v>15.6277</x:v>
      </x:c>
      <x:c t="n" s="0">
        <x:v>26.54594</x:v>
      </x:c>
      <x:c t="n" s="0">
        <x:v>23.1621</x:v>
      </x:c>
      <x:c t="n" s="0">
        <x:v>23.07373</x:v>
      </x:c>
      <x:c t="n" s="0">
        <x:v>23.05004</x:v>
      </x:c>
      <x:c t="n" s="0">
        <x:v>15.97168</x:v>
      </x:c>
      <x:c t="n" s="0">
        <x:v>22.94843</x:v>
      </x:c>
      <x:c t="n" s="0">
        <x:v>19.22463</x:v>
      </x:c>
      <x:c t="n" s="0">
        <x:v>23.45541</x:v>
      </x:c>
      <x:c t="n" s="0">
        <x:v>18.73533</x:v>
      </x:c>
      <x:c t="n" s="0">
        <x:v>32.21948</x:v>
      </x:c>
      <x:c t="n" s="0">
        <x:v>31.17855</x:v>
      </x:c>
      <x:c t="n" s="0">
        <x:v>31.56792</x:v>
      </x:c>
      <x:c t="n" s="0">
        <x:v>23.53844</x:v>
      </x:c>
      <x:c t="n" s="0">
        <x:v>29.46231</x:v>
      </x:c>
      <x:c t="n" s="0">
        <x:v>27.67187</x:v>
      </x:c>
      <x:c t="n" s="0">
        <x:v>27.01772</x:v>
      </x:c>
      <x:c t="n" s="0">
        <x:v>27.18331</x:v>
      </x:c>
      <x:c t="n" s="0">
        <x:v>19.66416</x:v>
      </x:c>
      <x:c t="n" s="0">
        <x:v>6.348531</x:v>
      </x:c>
      <x:c t="n" s="0">
        <x:v>7.001772</x:v>
      </x:c>
      <x:c t="n" s="0">
        <x:v>3.419633</x:v>
      </x:c>
      <x:c t="n" s="0">
        <x:v>3.505661</x:v>
      </x:c>
      <x:c t="n" s="0">
        <x:v>8.277355</x:v>
      </x:c>
      <x:c t="n" s="0">
        <x:v>2.947385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43942.8935185185</x:v>
      </x:c>
      <x:c t="n" s="7">
        <x:v>43942.8935185185</x:v>
      </x:c>
      <x:c t="n" s="0">
        <x:v>38.93668</x:v>
      </x:c>
      <x:c t="n" s="0">
        <x:v>54.20069</x:v>
      </x:c>
      <x:c t="n" s="0">
        <x:v>64.02999</x:v>
      </x:c>
      <x:c t="n" s="0">
        <x:v>69.90714</x:v>
      </x:c>
      <x:c t="n" s="0">
        <x:v>-30.06697</x:v>
      </x:c>
      <x:c t="n" s="0">
        <x:v>-28.46611</x:v>
      </x:c>
      <x:c t="n" s="0">
        <x:v>-23.64481</x:v>
      </x:c>
      <x:c t="n" s="0">
        <x:v>-7.438295</x:v>
      </x:c>
      <x:c t="n" s="0">
        <x:v>-5.746837</x:v>
      </x:c>
      <x:c t="n" s="0">
        <x:v>-0.6045632</x:v>
      </x:c>
      <x:c t="n" s="0">
        <x:v>6.924873</x:v>
      </x:c>
      <x:c t="n" s="0">
        <x:v>8.433265</x:v>
      </x:c>
      <x:c t="n" s="0">
        <x:v>12.02064</x:v>
      </x:c>
      <x:c t="n" s="0">
        <x:v>11.85995</x:v>
      </x:c>
      <x:c t="n" s="0">
        <x:v>18.66135</x:v>
      </x:c>
      <x:c t="n" s="0">
        <x:v>21.46704</x:v>
      </x:c>
      <x:c t="n" s="0">
        <x:v>24.94231</x:v>
      </x:c>
      <x:c t="n" s="0">
        <x:v>24.78662</x:v>
      </x:c>
      <x:c t="n" s="0">
        <x:v>23.51637</x:v>
      </x:c>
      <x:c t="n" s="0">
        <x:v>22.82283</x:v>
      </x:c>
      <x:c t="n" s="0">
        <x:v>24.04448</x:v>
      </x:c>
      <x:c t="n" s="0">
        <x:v>24.09191</x:v>
      </x:c>
      <x:c t="n" s="0">
        <x:v>22.78063</x:v>
      </x:c>
      <x:c t="n" s="0">
        <x:v>24.70592</x:v>
      </x:c>
      <x:c t="n" s="0">
        <x:v>26.67003</x:v>
      </x:c>
      <x:c t="n" s="0">
        <x:v>31.70004</x:v>
      </x:c>
      <x:c t="n" s="0">
        <x:v>31.54741</x:v>
      </x:c>
      <x:c t="n" s="0">
        <x:v>29.82711</x:v>
      </x:c>
      <x:c t="n" s="0">
        <x:v>27.74181</x:v>
      </x:c>
      <x:c t="n" s="0">
        <x:v>28.68199</x:v>
      </x:c>
      <x:c t="n" s="0">
        <x:v>27.24517</x:v>
      </x:c>
      <x:c t="n" s="0">
        <x:v>27.14716</x:v>
      </x:c>
      <x:c t="n" s="0">
        <x:v>26.14712</x:v>
      </x:c>
      <x:c t="n" s="0">
        <x:v>19.21691</x:v>
      </x:c>
      <x:c t="n" s="0">
        <x:v>8.678679</x:v>
      </x:c>
      <x:c t="n" s="0">
        <x:v>6.841931</x:v>
      </x:c>
      <x:c t="n" s="0">
        <x:v>4.143391</x:v>
      </x:c>
      <x:c t="n" s="0">
        <x:v>5.211368</x:v>
      </x:c>
      <x:c t="n" s="0">
        <x:v>8.515408</x:v>
      </x:c>
      <x:c t="n" s="0">
        <x:v>2.892909</x:v>
      </x:c>
      <x:c t="n" s="0">
        <x:v>-30.06697</x:v>
      </x:c>
      <x:c t="n" s="0">
        <x:v>-29.16826</x:v>
      </x:c>
      <x:c t="n" s="0">
        <x:v>-21.23257</x:v>
      </x:c>
      <x:c t="n" s="0">
        <x:v>-7.146404</x:v>
      </x:c>
      <x:c t="n" s="0">
        <x:v>-8.924133</x:v>
      </x:c>
      <x:c t="n" s="0">
        <x:v>-5.038965</x:v>
      </x:c>
      <x:c t="n" s="0">
        <x:v>8.422232</x:v>
      </x:c>
      <x:c t="n" s="0">
        <x:v>11.85374</x:v>
      </x:c>
      <x:c t="n" s="0">
        <x:v>12.4712</x:v>
      </x:c>
      <x:c t="n" s="0">
        <x:v>10.33657</x:v>
      </x:c>
      <x:c t="n" s="0">
        <x:v>16.6656</x:v>
      </x:c>
      <x:c t="n" s="0">
        <x:v>18.9122</x:v>
      </x:c>
      <x:c t="n" s="0">
        <x:v>27.84311</x:v>
      </x:c>
      <x:c t="n" s="0">
        <x:v>21.98601</x:v>
      </x:c>
      <x:c t="n" s="0">
        <x:v>14.65345</x:v>
      </x:c>
      <x:c t="n" s="0">
        <x:v>19.16879</x:v>
      </x:c>
      <x:c t="n" s="0">
        <x:v>23.88092</x:v>
      </x:c>
      <x:c t="n" s="0">
        <x:v>26.68209</x:v>
      </x:c>
      <x:c t="n" s="0">
        <x:v>20.59706</x:v>
      </x:c>
      <x:c t="n" s="0">
        <x:v>22.14946</x:v>
      </x:c>
      <x:c t="n" s="0">
        <x:v>28.52569</x:v>
      </x:c>
      <x:c t="n" s="0">
        <x:v>30.46583</x:v>
      </x:c>
      <x:c t="n" s="0">
        <x:v>30.00293</x:v>
      </x:c>
      <x:c t="n" s="0">
        <x:v>26.43011</x:v>
      </x:c>
      <x:c t="n" s="0">
        <x:v>26.56284</x:v>
      </x:c>
      <x:c t="n" s="0">
        <x:v>26.884</x:v>
      </x:c>
      <x:c t="n" s="0">
        <x:v>27.08079</x:v>
      </x:c>
      <x:c t="n" s="0">
        <x:v>26.45619</x:v>
      </x:c>
      <x:c t="n" s="0">
        <x:v>24.1643</x:v>
      </x:c>
      <x:c t="n" s="0">
        <x:v>17.32613</x:v>
      </x:c>
      <x:c t="n" s="0">
        <x:v>7.542592</x:v>
      </x:c>
      <x:c t="n" s="0">
        <x:v>6.949381</x:v>
      </x:c>
      <x:c t="n" s="0">
        <x:v>3.84524</x:v>
      </x:c>
      <x:c t="n" s="0">
        <x:v>4.950858</x:v>
      </x:c>
      <x:c t="n" s="0">
        <x:v>8.157458</x:v>
      </x:c>
      <x:c t="n" s="0">
        <x:v>3.396181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43942.8935185185</x:v>
      </x:c>
      <x:c t="n" s="7">
        <x:v>43942.8935185185</x:v>
      </x:c>
      <x:c t="n" s="0">
        <x:v>41.16957</x:v>
      </x:c>
      <x:c t="n" s="0">
        <x:v>54.20069</x:v>
      </x:c>
      <x:c t="n" s="0">
        <x:v>63.3057</x:v>
      </x:c>
      <x:c t="n" s="0">
        <x:v>69.1965</x:v>
      </x:c>
      <x:c t="n" s="0">
        <x:v>-30.06697</x:v>
      </x:c>
      <x:c t="n" s="0">
        <x:v>-28.97759</x:v>
      </x:c>
      <x:c t="n" s="0">
        <x:v>-23.19821</x:v>
      </x:c>
      <x:c t="n" s="0">
        <x:v>-7.394451</x:v>
      </x:c>
      <x:c t="n" s="0">
        <x:v>-6.426516</x:v>
      </x:c>
      <x:c t="n" s="0">
        <x:v>-1.030377</x:v>
      </x:c>
      <x:c t="n" s="0">
        <x:v>7.178321</x:v>
      </x:c>
      <x:c t="n" s="0">
        <x:v>9.615833</x:v>
      </x:c>
      <x:c t="n" s="0">
        <x:v>12.03846</x:v>
      </x:c>
      <x:c t="n" s="0">
        <x:v>12.75565</x:v>
      </x:c>
      <x:c t="n" s="0">
        <x:v>18.09803</x:v>
      </x:c>
      <x:c t="n" s="0">
        <x:v>22.38773</x:v>
      </x:c>
      <x:c t="n" s="0">
        <x:v>25.51936</x:v>
      </x:c>
      <x:c t="n" s="0">
        <x:v>24.12732</x:v>
      </x:c>
      <x:c t="n" s="0">
        <x:v>22.96723</x:v>
      </x:c>
      <x:c t="n" s="0">
        <x:v>22.92532</x:v>
      </x:c>
      <x:c t="n" s="0">
        <x:v>24.1336</x:v>
      </x:c>
      <x:c t="n" s="0">
        <x:v>23.80009</x:v>
      </x:c>
      <x:c t="n" s="0">
        <x:v>22.39524</x:v>
      </x:c>
      <x:c t="n" s="0">
        <x:v>24.73993</x:v>
      </x:c>
      <x:c t="n" s="0">
        <x:v>26.85484</x:v>
      </x:c>
      <x:c t="n" s="0">
        <x:v>31.28273</x:v>
      </x:c>
      <x:c t="n" s="0">
        <x:v>31.27906</x:v>
      </x:c>
      <x:c t="n" s="0">
        <x:v>29.52458</x:v>
      </x:c>
      <x:c t="n" s="0">
        <x:v>27.95906</x:v>
      </x:c>
      <x:c t="n" s="0">
        <x:v>28.40225</x:v>
      </x:c>
      <x:c t="n" s="0">
        <x:v>27.18214</x:v>
      </x:c>
      <x:c t="n" s="0">
        <x:v>27.20707</x:v>
      </x:c>
      <x:c t="n" s="0">
        <x:v>26.25164</x:v>
      </x:c>
      <x:c t="n" s="0">
        <x:v>19.00739</x:v>
      </x:c>
      <x:c t="n" s="0">
        <x:v>8.559464</x:v>
      </x:c>
      <x:c t="n" s="0">
        <x:v>6.821148</x:v>
      </x:c>
      <x:c t="n" s="0">
        <x:v>4.078936</x:v>
      </x:c>
      <x:c t="n" s="0">
        <x:v>5.515821</x:v>
      </x:c>
      <x:c t="n" s="0">
        <x:v>8.57567</x:v>
      </x:c>
      <x:c t="n" s="0">
        <x:v>3.042512</x:v>
      </x:c>
      <x:c t="n" s="0">
        <x:v>-30.06697</x:v>
      </x:c>
      <x:c t="n" s="0">
        <x:v>-29.16826</x:v>
      </x:c>
      <x:c t="n" s="0">
        <x:v>-21.23257</x:v>
      </x:c>
      <x:c t="n" s="0">
        <x:v>-7.146404</x:v>
      </x:c>
      <x:c t="n" s="0">
        <x:v>-26.1948</x:v>
      </x:c>
      <x:c t="n" s="0">
        <x:v>-5.038965</x:v>
      </x:c>
      <x:c t="n" s="0">
        <x:v>8.422232</x:v>
      </x:c>
      <x:c t="n" s="0">
        <x:v>13.40813</x:v>
      </x:c>
      <x:c t="n" s="0">
        <x:v>12.08402</x:v>
      </x:c>
      <x:c t="n" s="0">
        <x:v>15.95776</x:v>
      </x:c>
      <x:c t="n" s="0">
        <x:v>10.87921</x:v>
      </x:c>
      <x:c t="n" s="0">
        <x:v>25.64623</x:v>
      </x:c>
      <x:c t="n" s="0">
        <x:v>27.9158</x:v>
      </x:c>
      <x:c t="n" s="0">
        <x:v>10.2432</x:v>
      </x:c>
      <x:c t="n" s="0">
        <x:v>16.56098</x:v>
      </x:c>
      <x:c t="n" s="0">
        <x:v>24.12642</x:v>
      </x:c>
      <x:c t="n" s="0">
        <x:v>24.57889</x:v>
      </x:c>
      <x:c t="n" s="0">
        <x:v>21.10165</x:v>
      </x:c>
      <x:c t="n" s="0">
        <x:v>19.64902</x:v>
      </x:c>
      <x:c t="n" s="0">
        <x:v>25.12378</x:v>
      </x:c>
      <x:c t="n" s="0">
        <x:v>27.20707</x:v>
      </x:c>
      <x:c t="n" s="0">
        <x:v>26.85098</x:v>
      </x:c>
      <x:c t="n" s="0">
        <x:v>29.41407</x:v>
      </x:c>
      <x:c t="n" s="0">
        <x:v>27.89952</x:v>
      </x:c>
      <x:c t="n" s="0">
        <x:v>29.99378</x:v>
      </x:c>
      <x:c t="n" s="0">
        <x:v>24.82382</x:v>
      </x:c>
      <x:c t="n" s="0">
        <x:v>26.71762</x:v>
      </x:c>
      <x:c t="n" s="0">
        <x:v>27.43512</x:v>
      </x:c>
      <x:c t="n" s="0">
        <x:v>26.88638</x:v>
      </x:c>
      <x:c t="n" s="0">
        <x:v>17.57035</x:v>
      </x:c>
      <x:c t="n" s="0">
        <x:v>8.555792</x:v>
      </x:c>
      <x:c t="n" s="0">
        <x:v>6.665778</x:v>
      </x:c>
      <x:c t="n" s="0">
        <x:v>3.316545</x:v>
      </x:c>
      <x:c t="n" s="0">
        <x:v>6.693275</x:v>
      </x:c>
      <x:c t="n" s="0">
        <x:v>8.592167</x:v>
      </x:c>
      <x:c t="n" s="0">
        <x:v>3.464417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43942.8935185185</x:v>
      </x:c>
      <x:c t="n" s="7">
        <x:v>43942.8935185185</x:v>
      </x:c>
      <x:c t="n" s="0">
        <x:v>39.68747</x:v>
      </x:c>
      <x:c t="n" s="0">
        <x:v>54.20069</x:v>
      </x:c>
      <x:c t="n" s="0">
        <x:v>57.10702</x:v>
      </x:c>
      <x:c t="n" s="0">
        <x:v>64.12566</x:v>
      </x:c>
      <x:c t="n" s="0">
        <x:v>-30.06697</x:v>
      </x:c>
      <x:c t="n" s="0">
        <x:v>-29.16826</x:v>
      </x:c>
      <x:c t="n" s="0">
        <x:v>-22.85</x:v>
      </x:c>
      <x:c t="n" s="0">
        <x:v>-7.357354</x:v>
      </x:c>
      <x:c t="n" s="0">
        <x:v>-7.10524</x:v>
      </x:c>
      <x:c t="n" s="0">
        <x:v>-1.43032</x:v>
      </x:c>
      <x:c t="n" s="0">
        <x:v>6.965723</x:v>
      </x:c>
      <x:c t="n" s="0">
        <x:v>10.42057</x:v>
      </x:c>
      <x:c t="n" s="0">
        <x:v>12.02521</x:v>
      </x:c>
      <x:c t="n" s="0">
        <x:v>13.39708</x:v>
      </x:c>
      <x:c t="n" s="0">
        <x:v>17.55132</x:v>
      </x:c>
      <x:c t="n" s="0">
        <x:v>23.04408</x:v>
      </x:c>
      <x:c t="n" s="0">
        <x:v>25.99018</x:v>
      </x:c>
      <x:c t="n" s="0">
        <x:v>23.73207</x:v>
      </x:c>
      <x:c t="n" s="0">
        <x:v>22.50622</x:v>
      </x:c>
      <x:c t="n" s="0">
        <x:v>23.57559</x:v>
      </x:c>
      <x:c t="n" s="0">
        <x:v>24.27238</x:v>
      </x:c>
      <x:c t="n" s="0">
        <x:v>23.46466</x:v>
      </x:c>
      <x:c t="n" s="0">
        <x:v>22.12302</x:v>
      </x:c>
      <x:c t="n" s="0">
        <x:v>24.96191</x:v>
      </x:c>
      <x:c t="n" s="0">
        <x:v>26.74996</x:v>
      </x:c>
      <x:c t="n" s="0">
        <x:v>30.89307</x:v>
      </x:c>
      <x:c t="n" s="0">
        <x:v>31.17585</x:v>
      </x:c>
      <x:c t="n" s="0">
        <x:v>29.50246</x:v>
      </x:c>
      <x:c t="n" s="0">
        <x:v>28.08031</x:v>
      </x:c>
      <x:c t="n" s="0">
        <x:v>28.46529</x:v>
      </x:c>
      <x:c t="n" s="0">
        <x:v>27.25768</x:v>
      </x:c>
      <x:c t="n" s="0">
        <x:v>26.89862</x:v>
      </x:c>
      <x:c t="n" s="0">
        <x:v>26.25366</x:v>
      </x:c>
      <x:c t="n" s="0">
        <x:v>19.25914</x:v>
      </x:c>
      <x:c t="n" s="0">
        <x:v>8.829919</x:v>
      </x:c>
      <x:c t="n" s="0">
        <x:v>6.816526</x:v>
      </x:c>
      <x:c t="n" s="0">
        <x:v>3.995853</x:v>
      </x:c>
      <x:c t="n" s="0">
        <x:v>5.745914</x:v>
      </x:c>
      <x:c t="n" s="0">
        <x:v>8.415655</x:v>
      </x:c>
      <x:c t="n" s="0">
        <x:v>3.006024</x:v>
      </x:c>
      <x:c t="n" s="0">
        <x:v>-30.06697</x:v>
      </x:c>
      <x:c t="n" s="0">
        <x:v>-29.16826</x:v>
      </x:c>
      <x:c t="n" s="0">
        <x:v>-21.23257</x:v>
      </x:c>
      <x:c t="n" s="0">
        <x:v>-7.146404</x:v>
      </x:c>
      <x:c t="n" s="0">
        <x:v>-26.1948</x:v>
      </x:c>
      <x:c t="n" s="0">
        <x:v>-4.815727</x:v>
      </x:c>
      <x:c t="n" s="0">
        <x:v>4.794452</x:v>
      </x:c>
      <x:c t="n" s="0">
        <x:v>13.24672</x:v>
      </x:c>
      <x:c t="n" s="0">
        <x:v>11.94689</x:v>
      </x:c>
      <x:c t="n" s="0">
        <x:v>15.95776</x:v>
      </x:c>
      <x:c t="n" s="0">
        <x:v>10.87921</x:v>
      </x:c>
      <x:c t="n" s="0">
        <x:v>25.64623</x:v>
      </x:c>
      <x:c t="n" s="0">
        <x:v>28.03432</x:v>
      </x:c>
      <x:c t="n" s="0">
        <x:v>21.13636</x:v>
      </x:c>
      <x:c t="n" s="0">
        <x:v>17.67882</x:v>
      </x:c>
      <x:c t="n" s="0">
        <x:v>26.23779</x:v>
      </x:c>
      <x:c t="n" s="0">
        <x:v>25.3938</x:v>
      </x:c>
      <x:c t="n" s="0">
        <x:v>20.42763</x:v>
      </x:c>
      <x:c t="n" s="0">
        <x:v>19.77841</x:v>
      </x:c>
      <x:c t="n" s="0">
        <x:v>26.32835</x:v>
      </x:c>
      <x:c t="n" s="0">
        <x:v>26.94024</x:v>
      </x:c>
      <x:c t="n" s="0">
        <x:v>27.78383</x:v>
      </x:c>
      <x:c t="n" s="0">
        <x:v>30.55694</x:v>
      </x:c>
      <x:c t="n" s="0">
        <x:v>28.75043</x:v>
      </x:c>
      <x:c t="n" s="0">
        <x:v>27.94889</x:v>
      </x:c>
      <x:c t="n" s="0">
        <x:v>29.52456</x:v>
      </x:c>
      <x:c t="n" s="0">
        <x:v>28.2753</x:v>
      </x:c>
      <x:c t="n" s="0">
        <x:v>25.24947</x:v>
      </x:c>
      <x:c t="n" s="0">
        <x:v>26.68143</x:v>
      </x:c>
      <x:c t="n" s="0">
        <x:v>20.62542</x:v>
      </x:c>
      <x:c t="n" s="0">
        <x:v>9.842803</x:v>
      </x:c>
      <x:c t="n" s="0">
        <x:v>6.415271</x:v>
      </x:c>
      <x:c t="n" s="0">
        <x:v>3.947677</x:v>
      </x:c>
      <x:c t="n" s="0">
        <x:v>6.952777</x:v>
      </x:c>
      <x:c t="n" s="0">
        <x:v>7.216721</x:v>
      </x:c>
      <x:c t="n" s="0">
        <x:v>2.595736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43942.8935185185</x:v>
      </x:c>
      <x:c t="n" s="7">
        <x:v>43942.8935185185</x:v>
      </x:c>
      <x:c t="n" s="0">
        <x:v>40.68852</x:v>
      </x:c>
      <x:c t="n" s="0">
        <x:v>54.20069</x:v>
      </x:c>
      <x:c t="n" s="0">
        <x:v>53.77537</x:v>
      </x:c>
      <x:c t="n" s="0">
        <x:v>61.69528</x:v>
      </x:c>
      <x:c t="n" s="0">
        <x:v>-30.06697</x:v>
      </x:c>
      <x:c t="n" s="0">
        <x:v>-29.16826</x:v>
      </x:c>
      <x:c t="n" s="0">
        <x:v>-22.57327</x:v>
      </x:c>
      <x:c t="n" s="0">
        <x:v>-7.325924</x:v>
      </x:c>
      <x:c t="n" s="0">
        <x:v>-7.782853</x:v>
      </x:c>
      <x:c t="n" s="0">
        <x:v>-1.678519</x:v>
      </x:c>
      <x:c t="n" s="0">
        <x:v>6.632081</x:v>
      </x:c>
      <x:c t="n" s="0">
        <x:v>10.67234</x:v>
      </x:c>
      <x:c t="n" s="0">
        <x:v>12.01386</x:v>
      </x:c>
      <x:c t="n" s="0">
        <x:v>13.87863</x:v>
      </x:c>
      <x:c t="n" s="0">
        <x:v>17.02289</x:v>
      </x:c>
      <x:c t="n" s="0">
        <x:v>23.40428</x:v>
      </x:c>
      <x:c t="n" s="0">
        <x:v>26.35545</x:v>
      </x:c>
      <x:c t="n" s="0">
        <x:v>23.76704</x:v>
      </x:c>
      <x:c t="n" s="0">
        <x:v>21.98038</x:v>
      </x:c>
      <x:c t="n" s="0">
        <x:v>24.02932</x:v>
      </x:c>
      <x:c t="n" s="0">
        <x:v>24.83955</x:v>
      </x:c>
      <x:c t="n" s="0">
        <x:v>23.00828</x:v>
      </x:c>
      <x:c t="n" s="0">
        <x:v>21.95448</x:v>
      </x:c>
      <x:c t="n" s="0">
        <x:v>25.17743</x:v>
      </x:c>
      <x:c t="n" s="0">
        <x:v>26.69435</x:v>
      </x:c>
      <x:c t="n" s="0">
        <x:v>31.703</x:v>
      </x:c>
      <x:c t="n" s="0">
        <x:v>31.17742</x:v>
      </x:c>
      <x:c t="n" s="0">
        <x:v>29.26028</x:v>
      </x:c>
      <x:c t="n" s="0">
        <x:v>28.20724</x:v>
      </x:c>
      <x:c t="n" s="0">
        <x:v>28.84765</x:v>
      </x:c>
      <x:c t="n" s="0">
        <x:v>27.36338</x:v>
      </x:c>
      <x:c t="n" s="0">
        <x:v>26.87929</x:v>
      </x:c>
      <x:c t="n" s="0">
        <x:v>26.16433</x:v>
      </x:c>
      <x:c t="n" s="0">
        <x:v>19.39285</x:v>
      </x:c>
      <x:c t="n" s="0">
        <x:v>8.747675</x:v>
      </x:c>
      <x:c t="n" s="0">
        <x:v>6.582515</x:v>
      </x:c>
      <x:c t="n" s="0">
        <x:v>4.124618</x:v>
      </x:c>
      <x:c t="n" s="0">
        <x:v>5.751554</x:v>
      </x:c>
      <x:c t="n" s="0">
        <x:v>8.273073</x:v>
      </x:c>
      <x:c t="n" s="0">
        <x:v>2.830312</x:v>
      </x:c>
      <x:c t="n" s="0">
        <x:v>-30.06697</x:v>
      </x:c>
      <x:c t="n" s="0">
        <x:v>-29.16826</x:v>
      </x:c>
      <x:c t="n" s="0">
        <x:v>-21.23257</x:v>
      </x:c>
      <x:c t="n" s="0">
        <x:v>-7.146404</x:v>
      </x:c>
      <x:c t="n" s="0">
        <x:v>-26.1948</x:v>
      </x:c>
      <x:c t="n" s="0">
        <x:v>-3.510055</x:v>
      </x:c>
      <x:c t="n" s="0">
        <x:v>3.897976</x:v>
      </x:c>
      <x:c t="n" s="0">
        <x:v>11.90931</x:v>
      </x:c>
      <x:c t="n" s="0">
        <x:v>11.94689</x:v>
      </x:c>
      <x:c t="n" s="0">
        <x:v>15.95776</x:v>
      </x:c>
      <x:c t="n" s="0">
        <x:v>10.87921</x:v>
      </x:c>
      <x:c t="n" s="0">
        <x:v>24.79816</x:v>
      </x:c>
      <x:c t="n" s="0">
        <x:v>28.03432</x:v>
      </x:c>
      <x:c t="n" s="0">
        <x:v>23.96618</x:v>
      </x:c>
      <x:c t="n" s="0">
        <x:v>15.9069</x:v>
      </x:c>
      <x:c t="n" s="0">
        <x:v>25.75898</x:v>
      </x:c>
      <x:c t="n" s="0">
        <x:v>26.98612</x:v>
      </x:c>
      <x:c t="n" s="0">
        <x:v>18.49524</x:v>
      </x:c>
      <x:c t="n" s="0">
        <x:v>21.05138</x:v>
      </x:c>
      <x:c t="n" s="0">
        <x:v>25.56509</x:v>
      </x:c>
      <x:c t="n" s="0">
        <x:v>25.15586</x:v>
      </x:c>
      <x:c t="n" s="0">
        <x:v>34.7118</x:v>
      </x:c>
      <x:c t="n" s="0">
        <x:v>30.99739</x:v>
      </x:c>
      <x:c t="n" s="0">
        <x:v>27.57735</x:v>
      </x:c>
      <x:c t="n" s="0">
        <x:v>28.14006</x:v>
      </x:c>
      <x:c t="n" s="0">
        <x:v>30.33167</x:v>
      </x:c>
      <x:c t="n" s="0">
        <x:v>27.1066</x:v>
      </x:c>
      <x:c t="n" s="0">
        <x:v>26.43002</x:v>
      </x:c>
      <x:c t="n" s="0">
        <x:v>24.88409</x:v>
      </x:c>
      <x:c t="n" s="0">
        <x:v>19.82638</x:v>
      </x:c>
      <x:c t="n" s="0">
        <x:v>8.167186</x:v>
      </x:c>
      <x:c t="n" s="0">
        <x:v>5.480307</x:v>
      </x:c>
      <x:c t="n" s="0">
        <x:v>4.737336</x:v>
      </x:c>
      <x:c t="n" s="0">
        <x:v>6.112988</x:v>
      </x:c>
      <x:c t="n" s="0">
        <x:v>7.565186</x:v>
      </x:c>
      <x:c t="n" s="0">
        <x:v>2.001191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43942.8935185185</x:v>
      </x:c>
      <x:c t="n" s="7">
        <x:v>43942.8935185185</x:v>
      </x:c>
      <x:c t="n" s="0">
        <x:v>40.24355</x:v>
      </x:c>
      <x:c t="n" s="0">
        <x:v>54.20069</x:v>
      </x:c>
      <x:c t="n" s="0">
        <x:v>62.89181</x:v>
      </x:c>
      <x:c t="n" s="0">
        <x:v>67.71588</x:v>
      </x:c>
      <x:c t="n" s="0">
        <x:v>-30.06697</x:v>
      </x:c>
      <x:c t="n" s="0">
        <x:v>-29.16826</x:v>
      </x:c>
      <x:c t="n" s="0">
        <x:v>-22.40072</x:v>
      </x:c>
      <x:c t="n" s="0">
        <x:v>-7.544828</x:v>
      </x:c>
      <x:c t="n" s="0">
        <x:v>-8.459171</x:v>
      </x:c>
      <x:c t="n" s="0">
        <x:v>-1.90233</x:v>
      </x:c>
      <x:c t="n" s="0">
        <x:v>6.325328</x:v>
      </x:c>
      <x:c t="n" s="0">
        <x:v>10.87638</x:v>
      </x:c>
      <x:c t="n" s="0">
        <x:v>11.99194</x:v>
      </x:c>
      <x:c t="n" s="0">
        <x:v>14.12086</x:v>
      </x:c>
      <x:c t="n" s="0">
        <x:v>17.56752</x:v>
      </x:c>
      <x:c t="n" s="0">
        <x:v>23.32948</x:v>
      </x:c>
      <x:c t="n" s="0">
        <x:v>25.824</x:v>
      </x:c>
      <x:c t="n" s="0">
        <x:v>23.80314</x:v>
      </x:c>
      <x:c t="n" s="0">
        <x:v>22.65093</x:v>
      </x:c>
      <x:c t="n" s="0">
        <x:v>24.00456</x:v>
      </x:c>
      <x:c t="n" s="0">
        <x:v>24.89415</x:v>
      </x:c>
      <x:c t="n" s="0">
        <x:v>22.46689</x:v>
      </x:c>
      <x:c t="n" s="0">
        <x:v>21.76764</x:v>
      </x:c>
      <x:c t="n" s="0">
        <x:v>24.77011</x:v>
      </x:c>
      <x:c t="n" s="0">
        <x:v>26.52954</x:v>
      </x:c>
      <x:c t="n" s="0">
        <x:v>31.34257</x:v>
      </x:c>
      <x:c t="n" s="0">
        <x:v>31.30797</x:v>
      </x:c>
      <x:c t="n" s="0">
        <x:v>29.23772</x:v>
      </x:c>
      <x:c t="n" s="0">
        <x:v>28.8165</x:v>
      </x:c>
      <x:c t="n" s="0">
        <x:v>28.74399</x:v>
      </x:c>
      <x:c t="n" s="0">
        <x:v>27.67339</x:v>
      </x:c>
      <x:c t="n" s="0">
        <x:v>26.67873</x:v>
      </x:c>
      <x:c t="n" s="0">
        <x:v>26.35907</x:v>
      </x:c>
      <x:c t="n" s="0">
        <x:v>19.31699</x:v>
      </x:c>
      <x:c t="n" s="0">
        <x:v>8.667257</x:v>
      </x:c>
      <x:c t="n" s="0">
        <x:v>6.59195</x:v>
      </x:c>
      <x:c t="n" s="0">
        <x:v>4.163277</x:v>
      </x:c>
      <x:c t="n" s="0">
        <x:v>5.868759</x:v>
      </x:c>
      <x:c t="n" s="0">
        <x:v>8.268649</x:v>
      </x:c>
      <x:c t="n" s="0">
        <x:v>2.838337</x:v>
      </x:c>
      <x:c t="n" s="0">
        <x:v>-30.06697</x:v>
      </x:c>
      <x:c t="n" s="0">
        <x:v>-29.16826</x:v>
      </x:c>
      <x:c t="n" s="0">
        <x:v>-21.56607</x:v>
      </x:c>
      <x:c t="n" s="0">
        <x:v>-9.643124</x:v>
      </x:c>
      <x:c t="n" s="0">
        <x:v>-26.1948</x:v>
      </x:c>
      <x:c t="n" s="0">
        <x:v>-3.510055</x:v>
      </x:c>
      <x:c t="n" s="0">
        <x:v>3.897976</x:v>
      </x:c>
      <x:c t="n" s="0">
        <x:v>11.90931</x:v>
      </x:c>
      <x:c t="n" s="0">
        <x:v>11.84385</x:v>
      </x:c>
      <x:c t="n" s="0">
        <x:v>15.22606</x:v>
      </x:c>
      <x:c t="n" s="0">
        <x:v>20.31866</x:v>
      </x:c>
      <x:c t="n" s="0">
        <x:v>22.86399</x:v>
      </x:c>
      <x:c t="n" s="0">
        <x:v>12.852</x:v>
      </x:c>
      <x:c t="n" s="0">
        <x:v>24.01553</x:v>
      </x:c>
      <x:c t="n" s="0">
        <x:v>26.00813</x:v>
      </x:c>
      <x:c t="n" s="0">
        <x:v>23.81556</x:v>
      </x:c>
      <x:c t="n" s="0">
        <x:v>25.15201</x:v>
      </x:c>
      <x:c t="n" s="0">
        <x:v>15.06134</x:v>
      </x:c>
      <x:c t="n" s="0">
        <x:v>20.77967</x:v>
      </x:c>
      <x:c t="n" s="0">
        <x:v>22.39209</x:v>
      </x:c>
      <x:c t="n" s="0">
        <x:v>25.39461</x:v>
      </x:c>
      <x:c t="n" s="0">
        <x:v>28.11367</x:v>
      </x:c>
      <x:c t="n" s="0">
        <x:v>31.64494</x:v>
      </x:c>
      <x:c t="n" s="0">
        <x:v>28.90116</x:v>
      </x:c>
      <x:c t="n" s="0">
        <x:v>32.09499</x:v>
      </x:c>
      <x:c t="n" s="0">
        <x:v>29.23893</x:v>
      </x:c>
      <x:c t="n" s="0">
        <x:v>29.22601</x:v>
      </x:c>
      <x:c t="n" s="0">
        <x:v>25.99619</x:v>
      </x:c>
      <x:c t="n" s="0">
        <x:v>27.13036</x:v>
      </x:c>
      <x:c t="n" s="0">
        <x:v>19.4944</x:v>
      </x:c>
      <x:c t="n" s="0">
        <x:v>8.426315</x:v>
      </x:c>
      <x:c t="n" s="0">
        <x:v>6.183826</x:v>
      </x:c>
      <x:c t="n" s="0">
        <x:v>4.124182</x:v>
      </x:c>
      <x:c t="n" s="0">
        <x:v>6.341972</x:v>
      </x:c>
      <x:c t="n" s="0">
        <x:v>8.331594</x:v>
      </x:c>
      <x:c t="n" s="0">
        <x:v>2.836586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43942.8935185185</x:v>
      </x:c>
      <x:c t="n" s="7">
        <x:v>43942.8935185185</x:v>
      </x:c>
      <x:c t="n" s="0">
        <x:v>39.60456</x:v>
      </x:c>
      <x:c t="n" s="0">
        <x:v>54.20069</x:v>
      </x:c>
      <x:c t="n" s="0">
        <x:v>60.52893</x:v>
      </x:c>
      <x:c t="n" s="0">
        <x:v>67.84952</x:v>
      </x:c>
      <x:c t="n" s="0">
        <x:v>-30.06697</x:v>
      </x:c>
      <x:c t="n" s="0">
        <x:v>-29.16826</x:v>
      </x:c>
      <x:c t="n" s="0">
        <x:v>-22.30447</x:v>
      </x:c>
      <x:c t="n" s="0">
        <x:v>-7.992329</x:v>
      </x:c>
      <x:c t="n" s="0">
        <x:v>-9.133977</x:v>
      </x:c>
      <x:c t="n" s="0">
        <x:v>-2.103049</x:v>
      </x:c>
      <x:c t="n" s="0">
        <x:v>6.045026</x:v>
      </x:c>
      <x:c t="n" s="0">
        <x:v>11.04335</x:v>
      </x:c>
      <x:c t="n" s="0">
        <x:v>11.96175</x:v>
      </x:c>
      <x:c t="n" s="0">
        <x:v>14.3008</x:v>
      </x:c>
      <x:c t="n" s="0">
        <x:v>18.09471</x:v>
      </x:c>
      <x:c t="n" s="0">
        <x:v>23.26456</x:v>
      </x:c>
      <x:c t="n" s="0">
        <x:v>25.17599</x:v>
      </x:c>
      <x:c t="n" s="0">
        <x:v>23.83729</x:v>
      </x:c>
      <x:c t="n" s="0">
        <x:v>23.76325</x:v>
      </x:c>
      <x:c t="n" s="0">
        <x:v>23.93974</x:v>
      </x:c>
      <x:c t="n" s="0">
        <x:v>24.89208</x:v>
      </x:c>
      <x:c t="n" s="0">
        <x:v>21.8761</x:v>
      </x:c>
      <x:c t="n" s="0">
        <x:v>21.75993</x:v>
      </x:c>
      <x:c t="n" s="0">
        <x:v>24.77603</x:v>
      </x:c>
      <x:c t="n" s="0">
        <x:v>26.2947</x:v>
      </x:c>
      <x:c t="n" s="0">
        <x:v>31.9903</x:v>
      </x:c>
      <x:c t="n" s="0">
        <x:v>31.32612</x:v>
      </x:c>
      <x:c t="n" s="0">
        <x:v>29.07708</x:v>
      </x:c>
      <x:c t="n" s="0">
        <x:v>29.03045</x:v>
      </x:c>
      <x:c t="n" s="0">
        <x:v>28.68307</x:v>
      </x:c>
      <x:c t="n" s="0">
        <x:v>27.55695</x:v>
      </x:c>
      <x:c t="n" s="0">
        <x:v>26.71521</x:v>
      </x:c>
      <x:c t="n" s="0">
        <x:v>26.29985</x:v>
      </x:c>
      <x:c t="n" s="0">
        <x:v>19.15101</x:v>
      </x:c>
      <x:c t="n" s="0">
        <x:v>8.864483</x:v>
      </x:c>
      <x:c t="n" s="0">
        <x:v>6.432604</x:v>
      </x:c>
      <x:c t="n" s="0">
        <x:v>4.273728</x:v>
      </x:c>
      <x:c t="n" s="0">
        <x:v>5.773006</x:v>
      </x:c>
      <x:c t="n" s="0">
        <x:v>8.446033</x:v>
      </x:c>
      <x:c t="n" s="0">
        <x:v>2.668736</x:v>
      </x:c>
      <x:c t="n" s="0">
        <x:v>-30.06697</x:v>
      </x:c>
      <x:c t="n" s="0">
        <x:v>-29.16826</x:v>
      </x:c>
      <x:c t="n" s="0">
        <x:v>-21.7792</x:v>
      </x:c>
      <x:c t="n" s="0">
        <x:v>-12.36903</x:v>
      </x:c>
      <x:c t="n" s="0">
        <x:v>-26.1948</x:v>
      </x:c>
      <x:c t="n" s="0">
        <x:v>-3.510055</x:v>
      </x:c>
      <x:c t="n" s="0">
        <x:v>3.897976</x:v>
      </x:c>
      <x:c t="n" s="0">
        <x:v>11.90931</x:v>
      </x:c>
      <x:c t="n" s="0">
        <x:v>11.78083</x:v>
      </x:c>
      <x:c t="n" s="0">
        <x:v>15.22606</x:v>
      </x:c>
      <x:c t="n" s="0">
        <x:v>20.31866</x:v>
      </x:c>
      <x:c t="n" s="0">
        <x:v>22.86399</x:v>
      </x:c>
      <x:c t="n" s="0">
        <x:v>12.852</x:v>
      </x:c>
      <x:c t="n" s="0">
        <x:v>24.03185</x:v>
      </x:c>
      <x:c t="n" s="0">
        <x:v>26.97251</x:v>
      </x:c>
      <x:c t="n" s="0">
        <x:v>23.79423</x:v>
      </x:c>
      <x:c t="n" s="0">
        <x:v>24.9025</x:v>
      </x:c>
      <x:c t="n" s="0">
        <x:v>14.05877</x:v>
      </x:c>
      <x:c t="n" s="0">
        <x:v>21.28184</x:v>
      </x:c>
      <x:c t="n" s="0">
        <x:v>24.52062</x:v>
      </x:c>
      <x:c t="n" s="0">
        <x:v>24.60711</x:v>
      </x:c>
      <x:c t="n" s="0">
        <x:v>34.83595</x:v>
      </x:c>
      <x:c t="n" s="0">
        <x:v>31.30964</x:v>
      </x:c>
      <x:c t="n" s="0">
        <x:v>28.97197</x:v>
      </x:c>
      <x:c t="n" s="0">
        <x:v>28.72738</x:v>
      </x:c>
      <x:c t="n" s="0">
        <x:v>26.51151</x:v>
      </x:c>
      <x:c t="n" s="0">
        <x:v>26.73766</x:v>
      </x:c>
      <x:c t="n" s="0">
        <x:v>26.34335</x:v>
      </x:c>
      <x:c t="n" s="0">
        <x:v>26.434</x:v>
      </x:c>
      <x:c t="n" s="0">
        <x:v>17.48648</x:v>
      </x:c>
      <x:c t="n" s="0">
        <x:v>9.809474</x:v>
      </x:c>
      <x:c t="n" s="0">
        <x:v>5.421205</x:v>
      </x:c>
      <x:c t="n" s="0">
        <x:v>5.088473</x:v>
      </x:c>
      <x:c t="n" s="0">
        <x:v>4.996715</x:v>
      </x:c>
      <x:c t="n" s="0">
        <x:v>9.090793</x:v>
      </x:c>
      <x:c t="n" s="0">
        <x:v>1.504116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43942.8935185185</x:v>
      </x:c>
      <x:c t="n" s="7">
        <x:v>43942.8935185185</x:v>
      </x:c>
      <x:c t="n" s="0">
        <x:v>39.77568</x:v>
      </x:c>
      <x:c t="n" s="0">
        <x:v>54.20069</x:v>
      </x:c>
      <x:c t="n" s="0">
        <x:v>56.92524</x:v>
      </x:c>
      <x:c t="n" s="0">
        <x:v>67.13596</x:v>
      </x:c>
      <x:c t="n" s="0">
        <x:v>-30.06697</x:v>
      </x:c>
      <x:c t="n" s="0">
        <x:v>-29.16826</x:v>
      </x:c>
      <x:c t="n" s="0">
        <x:v>-22.22411</x:v>
      </x:c>
      <x:c t="n" s="0">
        <x:v>-8.414785</x:v>
      </x:c>
      <x:c t="n" s="0">
        <x:v>-9.783279</x:v>
      </x:c>
      <x:c t="n" s="0">
        <x:v>-2.282132</x:v>
      </x:c>
      <x:c t="n" s="0">
        <x:v>5.489326</x:v>
      </x:c>
      <x:c t="n" s="0">
        <x:v>10.61635</x:v>
      </x:c>
      <x:c t="n" s="0">
        <x:v>11.88668</x:v>
      </x:c>
      <x:c t="n" s="0">
        <x:v>14.51848</x:v>
      </x:c>
      <x:c t="n" s="0">
        <x:v>18.49924</x:v>
      </x:c>
      <x:c t="n" s="0">
        <x:v>23.52216</x:v>
      </x:c>
      <x:c t="n" s="0">
        <x:v>25.4596</x:v>
      </x:c>
      <x:c t="n" s="0">
        <x:v>24.2812</x:v>
      </x:c>
      <x:c t="n" s="0">
        <x:v>23.51617</x:v>
      </x:c>
      <x:c t="n" s="0">
        <x:v>24.1575</x:v>
      </x:c>
      <x:c t="n" s="0">
        <x:v>24.70949</x:v>
      </x:c>
      <x:c t="n" s="0">
        <x:v>21.72372</x:v>
      </x:c>
      <x:c t="n" s="0">
        <x:v>21.67248</x:v>
      </x:c>
      <x:c t="n" s="0">
        <x:v>24.55473</x:v>
      </x:c>
      <x:c t="n" s="0">
        <x:v>26.37684</x:v>
      </x:c>
      <x:c t="n" s="0">
        <x:v>32.08834</x:v>
      </x:c>
      <x:c t="n" s="0">
        <x:v>31.44776</x:v>
      </x:c>
      <x:c t="n" s="0">
        <x:v>29.55116</x:v>
      </x:c>
      <x:c t="n" s="0">
        <x:v>28.7591</x:v>
      </x:c>
      <x:c t="n" s="0">
        <x:v>28.81934</x:v>
      </x:c>
      <x:c t="n" s="0">
        <x:v>27.62108</x:v>
      </x:c>
      <x:c t="n" s="0">
        <x:v>26.57244</x:v>
      </x:c>
      <x:c t="n" s="0">
        <x:v>26.43509</x:v>
      </x:c>
      <x:c t="n" s="0">
        <x:v>19.24952</x:v>
      </x:c>
      <x:c t="n" s="0">
        <x:v>8.88017</x:v>
      </x:c>
      <x:c t="n" s="0">
        <x:v>6.428426</x:v>
      </x:c>
      <x:c t="n" s="0">
        <x:v>4.249616</x:v>
      </x:c>
      <x:c t="n" s="0">
        <x:v>5.655958</x:v>
      </x:c>
      <x:c t="n" s="0">
        <x:v>8.261208</x:v>
      </x:c>
      <x:c t="n" s="0">
        <x:v>2.706418</x:v>
      </x:c>
      <x:c t="n" s="0">
        <x:v>-30.06697</x:v>
      </x:c>
      <x:c t="n" s="0">
        <x:v>-29.16826</x:v>
      </x:c>
      <x:c t="n" s="0">
        <x:v>-21.7792</x:v>
      </x:c>
      <x:c t="n" s="0">
        <x:v>-12.36903</x:v>
      </x:c>
      <x:c t="n" s="0">
        <x:v>-20.20176</x:v>
      </x:c>
      <x:c t="n" s="0">
        <x:v>-3.510055</x:v>
      </x:c>
      <x:c t="n" s="0">
        <x:v>-3.158446</x:v>
      </x:c>
      <x:c t="n" s="0">
        <x:v>4.93114</x:v>
      </x:c>
      <x:c t="n" s="0">
        <x:v>11.0791</x:v>
      </x:c>
      <x:c t="n" s="0">
        <x:v>15.91963</x:v>
      </x:c>
      <x:c t="n" s="0">
        <x:v>20.31866</x:v>
      </x:c>
      <x:c t="n" s="0">
        <x:v>25.95672</x:v>
      </x:c>
      <x:c t="n" s="0">
        <x:v>27.39012</x:v>
      </x:c>
      <x:c t="n" s="0">
        <x:v>26.45815</x:v>
      </x:c>
      <x:c t="n" s="0">
        <x:v>21.69508</x:v>
      </x:c>
      <x:c t="n" s="0">
        <x:v>25.25029</x:v>
      </x:c>
      <x:c t="n" s="0">
        <x:v>22.90675</x:v>
      </x:c>
      <x:c t="n" s="0">
        <x:v>21.08076</x:v>
      </x:c>
      <x:c t="n" s="0">
        <x:v>21.18786</x:v>
      </x:c>
      <x:c t="n" s="0">
        <x:v>25.35486</x:v>
      </x:c>
      <x:c t="n" s="0">
        <x:v>26.62091</x:v>
      </x:c>
      <x:c t="n" s="0">
        <x:v>31.89051</x:v>
      </x:c>
      <x:c t="n" s="0">
        <x:v>32.09237</x:v>
      </x:c>
      <x:c t="n" s="0">
        <x:v>31.04741</x:v>
      </x:c>
      <x:c t="n" s="0">
        <x:v>26.67577</x:v>
      </x:c>
      <x:c t="n" s="0">
        <x:v>29.39125</x:v>
      </x:c>
      <x:c t="n" s="0">
        <x:v>28.58029</x:v>
      </x:c>
      <x:c t="n" s="0">
        <x:v>25.96052</x:v>
      </x:c>
      <x:c t="n" s="0">
        <x:v>27.16906</x:v>
      </x:c>
      <x:c t="n" s="0">
        <x:v>20.12274</x:v>
      </x:c>
      <x:c t="n" s="0">
        <x:v>8.841572</x:v>
      </x:c>
      <x:c t="n" s="0">
        <x:v>6.606398</x:v>
      </x:c>
      <x:c t="n" s="0">
        <x:v>3.940137</x:v>
      </x:c>
      <x:c t="n" s="0">
        <x:v>4.979227</x:v>
      </x:c>
      <x:c t="n" s="0">
        <x:v>7.95836</x:v>
      </x:c>
      <x:c t="n" s="0">
        <x:v>2.77307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43942.8935185185</x:v>
      </x:c>
      <x:c t="n" s="7">
        <x:v>43942.8935185185</x:v>
      </x:c>
      <x:c t="n" s="0">
        <x:v>39.36591</x:v>
      </x:c>
      <x:c t="n" s="0">
        <x:v>54.20069</x:v>
      </x:c>
      <x:c t="n" s="0">
        <x:v>59.4838</x:v>
      </x:c>
      <x:c t="n" s="0">
        <x:v>67.84952</x:v>
      </x:c>
      <x:c t="n" s="0">
        <x:v>-30.06697</x:v>
      </x:c>
      <x:c t="n" s="0">
        <x:v>-29.16826</x:v>
      </x:c>
      <x:c t="n" s="0">
        <x:v>-22.1565</x:v>
      </x:c>
      <x:c t="n" s="0">
        <x:v>-8.811262</x:v>
      </x:c>
      <x:c t="n" s="0">
        <x:v>-10.2526</x:v>
      </x:c>
      <x:c t="n" s="0">
        <x:v>-2.441147</x:v>
      </x:c>
      <x:c t="n" s="0">
        <x:v>4.90421</x:v>
      </x:c>
      <x:c t="n" s="0">
        <x:v>10.12704</x:v>
      </x:c>
      <x:c t="n" s="0">
        <x:v>11.48408</x:v>
      </x:c>
      <x:c t="n" s="0">
        <x:v>15.1059</x:v>
      </x:c>
      <x:c t="n" s="0">
        <x:v>18.63003</x:v>
      </x:c>
      <x:c t="n" s="0">
        <x:v>25.28451</x:v>
      </x:c>
      <x:c t="n" s="0">
        <x:v>25.92491</x:v>
      </x:c>
      <x:c t="n" s="0">
        <x:v>24.63936</x:v>
      </x:c>
      <x:c t="n" s="0">
        <x:v>24.10098</x:v>
      </x:c>
      <x:c t="n" s="0">
        <x:v>23.70515</x:v>
      </x:c>
      <x:c t="n" s="0">
        <x:v>24.29818</x:v>
      </x:c>
      <x:c t="n" s="0">
        <x:v>21.69079</x:v>
      </x:c>
      <x:c t="n" s="0">
        <x:v>21.43516</x:v>
      </x:c>
      <x:c t="n" s="0">
        <x:v>25.13828</x:v>
      </x:c>
      <x:c t="n" s="0">
        <x:v>26.64899</x:v>
      </x:c>
      <x:c t="n" s="0">
        <x:v>31.76739</x:v>
      </x:c>
      <x:c t="n" s="0">
        <x:v>31.93829</x:v>
      </x:c>
      <x:c t="n" s="0">
        <x:v>29.25378</x:v>
      </x:c>
      <x:c t="n" s="0">
        <x:v>28.52028</x:v>
      </x:c>
      <x:c t="n" s="0">
        <x:v>28.73487</x:v>
      </x:c>
      <x:c t="n" s="0">
        <x:v>27.97668</x:v>
      </x:c>
      <x:c t="n" s="0">
        <x:v>26.53078</x:v>
      </x:c>
      <x:c t="n" s="0">
        <x:v>26.33282</x:v>
      </x:c>
      <x:c t="n" s="0">
        <x:v>19.14022</x:v>
      </x:c>
      <x:c t="n" s="0">
        <x:v>9.007342</x:v>
      </x:c>
      <x:c t="n" s="0">
        <x:v>6.249185</x:v>
      </x:c>
      <x:c t="n" s="0">
        <x:v>4.525832</x:v>
      </x:c>
      <x:c t="n" s="0">
        <x:v>5.901784</x:v>
      </x:c>
      <x:c t="n" s="0">
        <x:v>8.204251</x:v>
      </x:c>
      <x:c t="n" s="0">
        <x:v>2.713821</x:v>
      </x:c>
      <x:c t="n" s="0">
        <x:v>-30.06697</x:v>
      </x:c>
      <x:c t="n" s="0">
        <x:v>-29.16826</x:v>
      </x:c>
      <x:c t="n" s="0">
        <x:v>-21.7792</x:v>
      </x:c>
      <x:c t="n" s="0">
        <x:v>-12.36903</x:v>
      </x:c>
      <x:c t="n" s="0">
        <x:v>-15.03622</x:v>
      </x:c>
      <x:c t="n" s="0">
        <x:v>-3.510055</x:v>
      </x:c>
      <x:c t="n" s="0">
        <x:v>-3.158446</x:v>
      </x:c>
      <x:c t="n" s="0">
        <x:v>4.93114</x:v>
      </x:c>
      <x:c t="n" s="0">
        <x:v>7.836002</x:v>
      </x:c>
      <x:c t="n" s="0">
        <x:v>17.51171</x:v>
      </x:c>
      <x:c t="n" s="0">
        <x:v>19.01226</x:v>
      </x:c>
      <x:c t="n" s="0">
        <x:v>29.98484</x:v>
      </x:c>
      <x:c t="n" s="0">
        <x:v>27.95091</x:v>
      </x:c>
      <x:c t="n" s="0">
        <x:v>26.14266</x:v>
      </x:c>
      <x:c t="n" s="0">
        <x:v>27.05128</x:v>
      </x:c>
      <x:c t="n" s="0">
        <x:v>17.06357</x:v>
      </x:c>
      <x:c t="n" s="0">
        <x:v>20.8232</x:v>
      </x:c>
      <x:c t="n" s="0">
        <x:v>21.56197</x:v>
      </x:c>
      <x:c t="n" s="0">
        <x:v>20.24773</x:v>
      </x:c>
      <x:c t="n" s="0">
        <x:v>26.4143</x:v>
      </x:c>
      <x:c t="n" s="0">
        <x:v>28.33452</x:v>
      </x:c>
      <x:c t="n" s="0">
        <x:v>29.15237</x:v>
      </x:c>
      <x:c t="n" s="0">
        <x:v>34.34913</x:v>
      </x:c>
      <x:c t="n" s="0">
        <x:v>28.03367</x:v>
      </x:c>
      <x:c t="n" s="0">
        <x:v>27.02946</x:v>
      </x:c>
      <x:c t="n" s="0">
        <x:v>28.07891</x:v>
      </x:c>
      <x:c t="n" s="0">
        <x:v>29.12583</x:v>
      </x:c>
      <x:c t="n" s="0">
        <x:v>26.48495</x:v>
      </x:c>
      <x:c t="n" s="0">
        <x:v>26.53669</x:v>
      </x:c>
      <x:c t="n" s="0">
        <x:v>17.68283</x:v>
      </x:c>
      <x:c t="n" s="0">
        <x:v>9.930676</x:v>
      </x:c>
      <x:c t="n" s="0">
        <x:v>4.751845</x:v>
      </x:c>
      <x:c t="n" s="0">
        <x:v>6.093871</x:v>
      </x:c>
      <x:c t="n" s="0">
        <x:v>6.936831</x:v>
      </x:c>
      <x:c t="n" s="0">
        <x:v>7.029705</x:v>
      </x:c>
      <x:c t="n" s="0">
        <x:v>2.849728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43942.8935185185</x:v>
      </x:c>
      <x:c t="n" s="7">
        <x:v>43942.8935185185</x:v>
      </x:c>
      <x:c t="n" s="0">
        <x:v>38.86297</x:v>
      </x:c>
      <x:c t="n" s="0">
        <x:v>54.20069</x:v>
      </x:c>
      <x:c t="n" s="0">
        <x:v>54.71688</x:v>
      </x:c>
      <x:c t="n" s="0">
        <x:v>62.2068</x:v>
      </x:c>
      <x:c t="n" s="0">
        <x:v>-30.06697</x:v>
      </x:c>
      <x:c t="n" s="0">
        <x:v>-29.16826</x:v>
      </x:c>
      <x:c t="n" s="0">
        <x:v>-22.09969</x:v>
      </x:c>
      <x:c t="n" s="0">
        <x:v>-9.181111</x:v>
      </x:c>
      <x:c t="n" s="0">
        <x:v>-10.69794</x:v>
      </x:c>
      <x:c t="n" s="0">
        <x:v>-2.797736</x:v>
      </x:c>
      <x:c t="n" s="0">
        <x:v>4.333354</x:v>
      </x:c>
      <x:c t="n" s="0">
        <x:v>9.856575</x:v>
      </x:c>
      <x:c t="n" s="0">
        <x:v>11.10798</x:v>
      </x:c>
      <x:c t="n" s="0">
        <x:v>15.55146</x:v>
      </x:c>
      <x:c t="n" s="0">
        <x:v>18.44135</x:v>
      </x:c>
      <x:c t="n" s="0">
        <x:v>26.37308</x:v>
      </x:c>
      <x:c t="n" s="0">
        <x:v>25.94342</x:v>
      </x:c>
      <x:c t="n" s="0">
        <x:v>24.6986</x:v>
      </x:c>
      <x:c t="n" s="0">
        <x:v>25.06458</x:v>
      </x:c>
      <x:c t="n" s="0">
        <x:v>24.18124</x:v>
      </x:c>
      <x:c t="n" s="0">
        <x:v>23.875</x:v>
      </x:c>
      <x:c t="n" s="0">
        <x:v>21.78311</x:v>
      </x:c>
      <x:c t="n" s="0">
        <x:v>21.73413</x:v>
      </x:c>
      <x:c t="n" s="0">
        <x:v>25.33826</x:v>
      </x:c>
      <x:c t="n" s="0">
        <x:v>26.27928</x:v>
      </x:c>
      <x:c t="n" s="0">
        <x:v>31.57833</x:v>
      </x:c>
      <x:c t="n" s="0">
        <x:v>31.68039</x:v>
      </x:c>
      <x:c t="n" s="0">
        <x:v>29.17945</x:v>
      </x:c>
      <x:c t="n" s="0">
        <x:v>28.63437</x:v>
      </x:c>
      <x:c t="n" s="0">
        <x:v>28.68644</x:v>
      </x:c>
      <x:c t="n" s="0">
        <x:v>28.31869</x:v>
      </x:c>
      <x:c t="n" s="0">
        <x:v>26.67547</x:v>
      </x:c>
      <x:c t="n" s="0">
        <x:v>26.47338</x:v>
      </x:c>
      <x:c t="n" s="0">
        <x:v>19.04857</x:v>
      </x:c>
      <x:c t="n" s="0">
        <x:v>8.866722</x:v>
      </x:c>
      <x:c t="n" s="0">
        <x:v>6.254933</x:v>
      </x:c>
      <x:c t="n" s="0">
        <x:v>4.591923</x:v>
      </x:c>
      <x:c t="n" s="0">
        <x:v>5.691653</x:v>
      </x:c>
      <x:c t="n" s="0">
        <x:v>8.38504</x:v>
      </x:c>
      <x:c t="n" s="0">
        <x:v>2.620966</x:v>
      </x:c>
      <x:c t="n" s="0">
        <x:v>-30.06697</x:v>
      </x:c>
      <x:c t="n" s="0">
        <x:v>-29.16826</x:v>
      </x:c>
      <x:c t="n" s="0">
        <x:v>-21.7792</x:v>
      </x:c>
      <x:c t="n" s="0">
        <x:v>-12.36903</x:v>
      </x:c>
      <x:c t="n" s="0">
        <x:v>-15.03622</x:v>
      </x:c>
      <x:c t="n" s="0">
        <x:v>-6.477298</x:v>
      </x:c>
      <x:c t="n" s="0">
        <x:v>-3.158446</x:v>
      </x:c>
      <x:c t="n" s="0">
        <x:v>8.215476</x:v>
      </x:c>
      <x:c t="n" s="0">
        <x:v>7.836002</x:v>
      </x:c>
      <x:c t="n" s="0">
        <x:v>17.51171</x:v>
      </x:c>
      <x:c t="n" s="0">
        <x:v>17.13504</x:v>
      </x:c>
      <x:c t="n" s="0">
        <x:v>29.98484</x:v>
      </x:c>
      <x:c t="n" s="0">
        <x:v>25.35241</x:v>
      </x:c>
      <x:c t="n" s="0">
        <x:v>25.02987</x:v>
      </x:c>
      <x:c t="n" s="0">
        <x:v>28.26181</x:v>
      </x:c>
      <x:c t="n" s="0">
        <x:v>26.76167</x:v>
      </x:c>
      <x:c t="n" s="0">
        <x:v>19.41355</x:v>
      </x:c>
      <x:c t="n" s="0">
        <x:v>22.35218</x:v>
      </x:c>
      <x:c t="n" s="0">
        <x:v>23.26302</x:v>
      </x:c>
      <x:c t="n" s="0">
        <x:v>26.95596</x:v>
      </x:c>
      <x:c t="n" s="0">
        <x:v>21.98387</x:v>
      </x:c>
      <x:c t="n" s="0">
        <x:v>30.06634</x:v>
      </x:c>
      <x:c t="n" s="0">
        <x:v>28.50009</x:v>
      </x:c>
      <x:c t="n" s="0">
        <x:v>27.88253</x:v>
      </x:c>
      <x:c t="n" s="0">
        <x:v>29.66116</x:v>
      </x:c>
      <x:c t="n" s="0">
        <x:v>28.79857</x:v>
      </x:c>
      <x:c t="n" s="0">
        <x:v>30.09169</x:v>
      </x:c>
      <x:c t="n" s="0">
        <x:v>27.11112</x:v>
      </x:c>
      <x:c t="n" s="0">
        <x:v>26.50752</x:v>
      </x:c>
      <x:c t="n" s="0">
        <x:v>18.72928</x:v>
      </x:c>
      <x:c t="n" s="0">
        <x:v>7.825155</x:v>
      </x:c>
      <x:c t="n" s="0">
        <x:v>6.126095</x:v>
      </x:c>
      <x:c t="n" s="0">
        <x:v>4.67307</x:v>
      </x:c>
      <x:c t="n" s="0">
        <x:v>4.08619</x:v>
      </x:c>
      <x:c t="n" s="0">
        <x:v>9.444981</x:v>
      </x:c>
      <x:c t="n" s="0">
        <x:v>2.50499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43942.8935185185</x:v>
      </x:c>
      <x:c t="n" s="7">
        <x:v>43942.8935185185</x:v>
      </x:c>
      <x:c t="n" s="0">
        <x:v>39.61133</x:v>
      </x:c>
      <x:c t="n" s="0">
        <x:v>54.20069</x:v>
      </x:c>
      <x:c t="n" s="0">
        <x:v>59.70668</x:v>
      </x:c>
      <x:c t="n" s="0">
        <x:v>66.28165</x:v>
      </x:c>
      <x:c t="n" s="0">
        <x:v>-30.06697</x:v>
      </x:c>
      <x:c t="n" s="0">
        <x:v>-29.16826</x:v>
      </x:c>
      <x:c t="n" s="0">
        <x:v>-22.05165</x:v>
      </x:c>
      <x:c t="n" s="0">
        <x:v>-9.524002</x:v>
      </x:c>
      <x:c t="n" s="0">
        <x:v>-11.11813</x:v>
      </x:c>
      <x:c t="n" s="0">
        <x:v>-3.353948</x:v>
      </x:c>
      <x:c t="n" s="0">
        <x:v>3.778337</x:v>
      </x:c>
      <x:c t="n" s="0">
        <x:v>9.79495</x:v>
      </x:c>
      <x:c t="n" s="0">
        <x:v>10.75879</x:v>
      </x:c>
      <x:c t="n" s="0">
        <x:v>15.89883</x:v>
      </x:c>
      <x:c t="n" s="0">
        <x:v>18.27347</x:v>
      </x:c>
      <x:c t="n" s="0">
        <x:v>26.70633</x:v>
      </x:c>
      <x:c t="n" s="0">
        <x:v>25.37379</x:v>
      </x:c>
      <x:c t="n" s="0">
        <x:v>24.76803</x:v>
      </x:c>
      <x:c t="n" s="0">
        <x:v>25.427</x:v>
      </x:c>
      <x:c t="n" s="0">
        <x:v>24.3142</x:v>
      </x:c>
      <x:c t="n" s="0">
        <x:v>23.59785</x:v>
      </x:c>
      <x:c t="n" s="0">
        <x:v>21.8453</x:v>
      </x:c>
      <x:c t="n" s="0">
        <x:v>22.29066</x:v>
      </x:c>
      <x:c t="n" s="0">
        <x:v>25.07242</x:v>
      </x:c>
      <x:c t="n" s="0">
        <x:v>26.17668</x:v>
      </x:c>
      <x:c t="n" s="0">
        <x:v>31.29663</x:v>
      </x:c>
      <x:c t="n" s="0">
        <x:v>31.37097</x:v>
      </x:c>
      <x:c t="n" s="0">
        <x:v>28.95979</x:v>
      </x:c>
      <x:c t="n" s="0">
        <x:v>28.40796</x:v>
      </x:c>
      <x:c t="n" s="0">
        <x:v>28.55873</x:v>
      </x:c>
      <x:c t="n" s="0">
        <x:v>28.16499</x:v>
      </x:c>
      <x:c t="n" s="0">
        <x:v>26.59883</x:v>
      </x:c>
      <x:c t="n" s="0">
        <x:v>26.41034</x:v>
      </x:c>
      <x:c t="n" s="0">
        <x:v>19.01579</x:v>
      </x:c>
      <x:c t="n" s="0">
        <x:v>8.787176</x:v>
      </x:c>
      <x:c t="n" s="0">
        <x:v>6.087365</x:v>
      </x:c>
      <x:c t="n" s="0">
        <x:v>4.418856</x:v>
      </x:c>
      <x:c t="n" s="0">
        <x:v>5.760262</x:v>
      </x:c>
      <x:c t="n" s="0">
        <x:v>8.489569</x:v>
      </x:c>
      <x:c t="n" s="0">
        <x:v>2.640275</x:v>
      </x:c>
      <x:c t="n" s="0">
        <x:v>-30.06697</x:v>
      </x:c>
      <x:c t="n" s="0">
        <x:v>-29.16826</x:v>
      </x:c>
      <x:c t="n" s="0">
        <x:v>-21.7792</x:v>
      </x:c>
      <x:c t="n" s="0">
        <x:v>-12.36903</x:v>
      </x:c>
      <x:c t="n" s="0">
        <x:v>-15.03622</x:v>
      </x:c>
      <x:c t="n" s="0">
        <x:v>-10.33003</x:v>
      </x:c>
      <x:c t="n" s="0">
        <x:v>-3.158446</x:v>
      </x:c>
      <x:c t="n" s="0">
        <x:v>9.415767</x:v>
      </x:c>
      <x:c t="n" s="0">
        <x:v>7.579019</x:v>
      </x:c>
      <x:c t="n" s="0">
        <x:v>17.78876</x:v>
      </x:c>
      <x:c t="n" s="0">
        <x:v>17.13504</x:v>
      </x:c>
      <x:c t="n" s="0">
        <x:v>27.65523</x:v>
      </x:c>
      <x:c t="n" s="0">
        <x:v>17.92751</x:v>
      </x:c>
      <x:c t="n" s="0">
        <x:v>25.18619</x:v>
      </x:c>
      <x:c t="n" s="0">
        <x:v>27.09543</x:v>
      </x:c>
      <x:c t="n" s="0">
        <x:v>24.49716</x:v>
      </x:c>
      <x:c t="n" s="0">
        <x:v>21.92484</x:v>
      </x:c>
      <x:c t="n" s="0">
        <x:v>21.76278</x:v>
      </x:c>
      <x:c t="n" s="0">
        <x:v>24.66878</x:v>
      </x:c>
      <x:c t="n" s="0">
        <x:v>20.64374</x:v>
      </x:c>
      <x:c t="n" s="0">
        <x:v>26.57384</x:v>
      </x:c>
      <x:c t="n" s="0">
        <x:v>28.87278</x:v>
      </x:c>
      <x:c t="n" s="0">
        <x:v>29.21263</x:v>
      </x:c>
      <x:c t="n" s="0">
        <x:v>28.01912</x:v>
      </x:c>
      <x:c t="n" s="0">
        <x:v>25.22788</x:v>
      </x:c>
      <x:c t="n" s="0">
        <x:v>27.78891</x:v>
      </x:c>
      <x:c t="n" s="0">
        <x:v>27.08163</x:v>
      </x:c>
      <x:c t="n" s="0">
        <x:v>26.60425</x:v>
      </x:c>
      <x:c t="n" s="0">
        <x:v>25.5196</x:v>
      </x:c>
      <x:c t="n" s="0">
        <x:v>19.12392</x:v>
      </x:c>
      <x:c t="n" s="0">
        <x:v>7.718332</x:v>
      </x:c>
      <x:c t="n" s="0">
        <x:v>5.849477</x:v>
      </x:c>
      <x:c t="n" s="0">
        <x:v>3.358728</x:v>
      </x:c>
      <x:c t="n" s="0">
        <x:v>6.086576</x:v>
      </x:c>
      <x:c t="n" s="0">
        <x:v>9.041949</x:v>
      </x:c>
      <x:c t="n" s="0">
        <x:v>2.529325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43942.8935185185</x:v>
      </x:c>
      <x:c t="n" s="7">
        <x:v>43942.8935185185</x:v>
      </x:c>
      <x:c t="n" s="0">
        <x:v>39.95272</x:v>
      </x:c>
      <x:c t="n" s="0">
        <x:v>54.20069</x:v>
      </x:c>
      <x:c t="n" s="0">
        <x:v>67.42362</x:v>
      </x:c>
      <x:c t="n" s="0">
        <x:v>72.00936</x:v>
      </x:c>
      <x:c t="n" s="0">
        <x:v>-30.06697</x:v>
      </x:c>
      <x:c t="n" s="0">
        <x:v>-29.16826</x:v>
      </x:c>
      <x:c t="n" s="0">
        <x:v>-22.10421</x:v>
      </x:c>
      <x:c t="n" s="0">
        <x:v>-9.802107</x:v>
      </x:c>
      <x:c t="n" s="0">
        <x:v>-11.51229</x:v>
      </x:c>
      <x:c t="n" s="0">
        <x:v>-3.892816</x:v>
      </x:c>
      <x:c t="n" s="0">
        <x:v>3.228536</x:v>
      </x:c>
      <x:c t="n" s="0">
        <x:v>9.74162</x:v>
      </x:c>
      <x:c t="n" s="0">
        <x:v>10.27346</x:v>
      </x:c>
      <x:c t="n" s="0">
        <x:v>16.60723</x:v>
      </x:c>
      <x:c t="n" s="0">
        <x:v>18.12476</x:v>
      </x:c>
      <x:c t="n" s="0">
        <x:v>26.28106</x:v>
      </x:c>
      <x:c t="n" s="0">
        <x:v>24.9549</x:v>
      </x:c>
      <x:c t="n" s="0">
        <x:v>24.85589</x:v>
      </x:c>
      <x:c t="n" s="0">
        <x:v>25.44873</x:v>
      </x:c>
      <x:c t="n" s="0">
        <x:v>24.53053</x:v>
      </x:c>
      <x:c t="n" s="0">
        <x:v>23.39544</x:v>
      </x:c>
      <x:c t="n" s="0">
        <x:v>21.26127</x:v>
      </x:c>
      <x:c t="n" s="0">
        <x:v>22.06115</x:v>
      </x:c>
      <x:c t="n" s="0">
        <x:v>24.591</x:v>
      </x:c>
      <x:c t="n" s="0">
        <x:v>26.22021</x:v>
      </x:c>
      <x:c t="n" s="0">
        <x:v>30.93679</x:v>
      </x:c>
      <x:c t="n" s="0">
        <x:v>31.41363</x:v>
      </x:c>
      <x:c t="n" s="0">
        <x:v>28.67299</x:v>
      </x:c>
      <x:c t="n" s="0">
        <x:v>28.57277</x:v>
      </x:c>
      <x:c t="n" s="0">
        <x:v>28.38163</x:v>
      </x:c>
      <x:c t="n" s="0">
        <x:v>27.88696</x:v>
      </x:c>
      <x:c t="n" s="0">
        <x:v>26.64421</x:v>
      </x:c>
      <x:c t="n" s="0">
        <x:v>26.29136</x:v>
      </x:c>
      <x:c t="n" s="0">
        <x:v>19.02266</x:v>
      </x:c>
      <x:c t="n" s="0">
        <x:v>8.71875</x:v>
      </x:c>
      <x:c t="n" s="0">
        <x:v>6.03879</x:v>
      </x:c>
      <x:c t="n" s="0">
        <x:v>4.392028</x:v>
      </x:c>
      <x:c t="n" s="0">
        <x:v>5.830953</x:v>
      </x:c>
      <x:c t="n" s="0">
        <x:v>8.595444</x:v>
      </x:c>
      <x:c t="n" s="0">
        <x:v>2.62408</x:v>
      </x:c>
      <x:c t="n" s="0">
        <x:v>-30.06697</x:v>
      </x:c>
      <x:c t="n" s="0">
        <x:v>-29.16826</x:v>
      </x:c>
      <x:c t="n" s="0">
        <x:v>-22.7215</x:v>
      </x:c>
      <x:c t="n" s="0">
        <x:v>-11.7553</x:v>
      </x:c>
      <x:c t="n" s="0">
        <x:v>-15.03622</x:v>
      </x:c>
      <x:c t="n" s="0">
        <x:v>-10.33003</x:v>
      </x:c>
      <x:c t="n" s="0">
        <x:v>-3.709269</x:v>
      </x:c>
      <x:c t="n" s="0">
        <x:v>9.415767</x:v>
      </x:c>
      <x:c t="n" s="0">
        <x:v>5.162782</x:v>
      </x:c>
      <x:c t="n" s="0">
        <x:v>19.35004</x:v>
      </x:c>
      <x:c t="n" s="0">
        <x:v>17.13504</x:v>
      </x:c>
      <x:c t="n" s="0">
        <x:v>22.28125</x:v>
      </x:c>
      <x:c t="n" s="0">
        <x:v>21.89661</x:v>
      </x:c>
      <x:c t="n" s="0">
        <x:v>25.33708</x:v>
      </x:c>
      <x:c t="n" s="0">
        <x:v>25.26067</x:v>
      </x:c>
      <x:c t="n" s="0">
        <x:v>26.00324</x:v>
      </x:c>
      <x:c t="n" s="0">
        <x:v>21.83843</x:v>
      </x:c>
      <x:c t="n" s="0">
        <x:v>12.69186</x:v>
      </x:c>
      <x:c t="n" s="0">
        <x:v>20.43949</x:v>
      </x:c>
      <x:c t="n" s="0">
        <x:v>19.52737</x:v>
      </x:c>
      <x:c t="n" s="0">
        <x:v>25.49373</x:v>
      </x:c>
      <x:c t="n" s="0">
        <x:v>27.64836</x:v>
      </x:c>
      <x:c t="n" s="0">
        <x:v>31.83901</x:v>
      </x:c>
      <x:c t="n" s="0">
        <x:v>26.09177</x:v>
      </x:c>
      <x:c t="n" s="0">
        <x:v>29.40815</x:v>
      </x:c>
      <x:c t="n" s="0">
        <x:v>28.17603</x:v>
      </x:c>
      <x:c t="n" s="0">
        <x:v>25.99247</x:v>
      </x:c>
      <x:c t="n" s="0">
        <x:v>26.95712</x:v>
      </x:c>
      <x:c t="n" s="0">
        <x:v>25.35785</x:v>
      </x:c>
      <x:c t="n" s="0">
        <x:v>18.91636</x:v>
      </x:c>
      <x:c t="n" s="0">
        <x:v>8.471316</x:v>
      </x:c>
      <x:c t="n" s="0">
        <x:v>5.930957</x:v>
      </x:c>
      <x:c t="n" s="0">
        <x:v>4.884268</x:v>
      </x:c>
      <x:c t="n" s="0">
        <x:v>6.287978</x:v>
      </x:c>
      <x:c t="n" s="0">
        <x:v>9.078561</x:v>
      </x:c>
      <x:c t="n" s="0">
        <x:v>2.113761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43942.8935185185</x:v>
      </x:c>
      <x:c t="n" s="7">
        <x:v>43942.8935185185</x:v>
      </x:c>
      <x:c t="n" s="0">
        <x:v>40.09048</x:v>
      </x:c>
      <x:c t="n" s="0">
        <x:v>54.20069</x:v>
      </x:c>
      <x:c t="n" s="0">
        <x:v>64.70946</x:v>
      </x:c>
      <x:c t="n" s="0">
        <x:v>69.98832</x:v>
      </x:c>
      <x:c t="n" s="0">
        <x:v>-30.06697</x:v>
      </x:c>
      <x:c t="n" s="0">
        <x:v>-29.16826</x:v>
      </x:c>
      <x:c t="n" s="0">
        <x:v>-22.42203</x:v>
      </x:c>
      <x:c t="n" s="0">
        <x:v>-9.945273</x:v>
      </x:c>
      <x:c t="n" s="0">
        <x:v>-11.87977</x:v>
      </x:c>
      <x:c t="n" s="0">
        <x:v>-4.412704</x:v>
      </x:c>
      <x:c t="n" s="0">
        <x:v>2.658091</x:v>
      </x:c>
      <x:c t="n" s="0">
        <x:v>9.76329</x:v>
      </x:c>
      <x:c t="n" s="0">
        <x:v>9.811169</x:v>
      </x:c>
      <x:c t="n" s="0">
        <x:v>17.13239</x:v>
      </x:c>
      <x:c t="n" s="0">
        <x:v>19.80146</x:v>
      </x:c>
      <x:c t="n" s="0">
        <x:v>25.88168</x:v>
      </x:c>
      <x:c t="n" s="0">
        <x:v>24.94743</x:v>
      </x:c>
      <x:c t="n" s="0">
        <x:v>24.65171</x:v>
      </x:c>
      <x:c t="n" s="0">
        <x:v>25.45672</x:v>
      </x:c>
      <x:c t="n" s="0">
        <x:v>24.78153</x:v>
      </x:c>
      <x:c t="n" s="0">
        <x:v>23.39753</x:v>
      </x:c>
      <x:c t="n" s="0">
        <x:v>21.42814</x:v>
      </x:c>
      <x:c t="n" s="0">
        <x:v>22.6254</x:v>
      </x:c>
      <x:c t="n" s="0">
        <x:v>24.15141</x:v>
      </x:c>
      <x:c t="n" s="0">
        <x:v>27.00575</x:v>
      </x:c>
      <x:c t="n" s="0">
        <x:v>30.46698</x:v>
      </x:c>
      <x:c t="n" s="0">
        <x:v>31.58913</x:v>
      </x:c>
      <x:c t="n" s="0">
        <x:v>28.89369</x:v>
      </x:c>
      <x:c t="n" s="0">
        <x:v>28.43689</x:v>
      </x:c>
      <x:c t="n" s="0">
        <x:v>28.32381</x:v>
      </x:c>
      <x:c t="n" s="0">
        <x:v>27.85789</x:v>
      </x:c>
      <x:c t="n" s="0">
        <x:v>26.43899</x:v>
      </x:c>
      <x:c t="n" s="0">
        <x:v>26.02511</x:v>
      </x:c>
      <x:c t="n" s="0">
        <x:v>18.72835</x:v>
      </x:c>
      <x:c t="n" s="0">
        <x:v>8.7424</x:v>
      </x:c>
      <x:c t="n" s="0">
        <x:v>5.97539</x:v>
      </x:c>
      <x:c t="n" s="0">
        <x:v>4.495374</x:v>
      </x:c>
      <x:c t="n" s="0">
        <x:v>5.724706</x:v>
      </x:c>
      <x:c t="n" s="0">
        <x:v>8.697434</x:v>
      </x:c>
      <x:c t="n" s="0">
        <x:v>2.64816</x:v>
      </x:c>
      <x:c t="n" s="0">
        <x:v>-30.06697</x:v>
      </x:c>
      <x:c t="n" s="0">
        <x:v>-29.16826</x:v>
      </x:c>
      <x:c t="n" s="0">
        <x:v>-24.96793</x:v>
      </x:c>
      <x:c t="n" s="0">
        <x:v>-10.89298</x:v>
      </x:c>
      <x:c t="n" s="0">
        <x:v>-15.03622</x:v>
      </x:c>
      <x:c t="n" s="0">
        <x:v>-10.33003</x:v>
      </x:c>
      <x:c t="n" s="0">
        <x:v>-4.818361</x:v>
      </x:c>
      <x:c t="n" s="0">
        <x:v>10.00725</x:v>
      </x:c>
      <x:c t="n" s="0">
        <x:v>5.162782</x:v>
      </x:c>
      <x:c t="n" s="0">
        <x:v>19.35004</x:v>
      </x:c>
      <x:c t="n" s="0">
        <x:v>24.82777</x:v>
      </x:c>
      <x:c t="n" s="0">
        <x:v>22.28125</x:v>
      </x:c>
      <x:c t="n" s="0">
        <x:v>24.90348</x:v>
      </x:c>
      <x:c t="n" s="0">
        <x:v>22.73622</x:v>
      </x:c>
      <x:c t="n" s="0">
        <x:v>25.88281</x:v>
      </x:c>
      <x:c t="n" s="0">
        <x:v>25.64879</x:v>
      </x:c>
      <x:c t="n" s="0">
        <x:v>24.19203</x:v>
      </x:c>
      <x:c t="n" s="0">
        <x:v>22.81774</x:v>
      </x:c>
      <x:c t="n" s="0">
        <x:v>24.57055</x:v>
      </x:c>
      <x:c t="n" s="0">
        <x:v>20.62693</x:v>
      </x:c>
      <x:c t="n" s="0">
        <x:v>30.16477</x:v>
      </x:c>
      <x:c t="n" s="0">
        <x:v>26.59696</x:v>
      </x:c>
      <x:c t="n" s="0">
        <x:v>32.70871</x:v>
      </x:c>
      <x:c t="n" s="0">
        <x:v>29.85652</x:v>
      </x:c>
      <x:c t="n" s="0">
        <x:v>28.92887</x:v>
      </x:c>
      <x:c t="n" s="0">
        <x:v>26.90384</x:v>
      </x:c>
      <x:c t="n" s="0">
        <x:v>27.51163</x:v>
      </x:c>
      <x:c t="n" s="0">
        <x:v>24.25782</x:v>
      </x:c>
      <x:c t="n" s="0">
        <x:v>24.07309</x:v>
      </x:c>
      <x:c t="n" s="0">
        <x:v>16.43607</x:v>
      </x:c>
      <x:c t="n" s="0">
        <x:v>8.937394</x:v>
      </x:c>
      <x:c t="n" s="0">
        <x:v>5.626068</x:v>
      </x:c>
      <x:c t="n" s="0">
        <x:v>5.011404</x:v>
      </x:c>
      <x:c t="n" s="0">
        <x:v>4.92281</x:v>
      </x:c>
      <x:c t="n" s="0">
        <x:v>9.179591</x:v>
      </x:c>
      <x:c t="n" s="0">
        <x:v>3.235896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43942.8935185185</x:v>
      </x:c>
      <x:c t="n" s="7">
        <x:v>43942.8935185185</x:v>
      </x:c>
      <x:c t="n" s="0">
        <x:v>40.73675</x:v>
      </x:c>
      <x:c t="n" s="0">
        <x:v>54.20069</x:v>
      </x:c>
      <x:c t="n" s="0">
        <x:v>58.77007</x:v>
      </x:c>
      <x:c t="n" s="0">
        <x:v>64.96886</x:v>
      </x:c>
      <x:c t="n" s="0">
        <x:v>-30.06697</x:v>
      </x:c>
      <x:c t="n" s="0">
        <x:v>-29.16826</x:v>
      </x:c>
      <x:c t="n" s="0">
        <x:v>-22.71312</x:v>
      </x:c>
      <x:c t="n" s="0">
        <x:v>-10.07139</x:v>
      </x:c>
      <x:c t="n" s="0">
        <x:v>-12.01754</x:v>
      </x:c>
      <x:c t="n" s="0">
        <x:v>-4.912002</x:v>
      </x:c>
      <x:c t="n" s="0">
        <x:v>2.103528</x:v>
      </x:c>
      <x:c t="n" s="0">
        <x:v>9.883624</x:v>
      </x:c>
      <x:c t="n" s="0">
        <x:v>9.301607</x:v>
      </x:c>
      <x:c t="n" s="0">
        <x:v>17.5511</x:v>
      </x:c>
      <x:c t="n" s="0">
        <x:v>21.00208</x:v>
      </x:c>
      <x:c t="n" s="0">
        <x:v>25.50553</x:v>
      </x:c>
      <x:c t="n" s="0">
        <x:v>24.94104</x:v>
      </x:c>
      <x:c t="n" s="0">
        <x:v>24.30027</x:v>
      </x:c>
      <x:c t="n" s="0">
        <x:v>25.83743</x:v>
      </x:c>
      <x:c t="n" s="0">
        <x:v>24.84648</x:v>
      </x:c>
      <x:c t="n" s="0">
        <x:v>24.14254</x:v>
      </x:c>
      <x:c t="n" s="0">
        <x:v>21.923</x:v>
      </x:c>
      <x:c t="n" s="0">
        <x:v>22.47205</x:v>
      </x:c>
      <x:c t="n" s="0">
        <x:v>24.07131</x:v>
      </x:c>
      <x:c t="n" s="0">
        <x:v>26.91787</x:v>
      </x:c>
      <x:c t="n" s="0">
        <x:v>30.48463</x:v>
      </x:c>
      <x:c t="n" s="0">
        <x:v>31.67968</x:v>
      </x:c>
      <x:c t="n" s="0">
        <x:v>29.4378</x:v>
      </x:c>
      <x:c t="n" s="0">
        <x:v>28.41555</x:v>
      </x:c>
      <x:c t="n" s="0">
        <x:v>28.96955</x:v>
      </x:c>
      <x:c t="n" s="0">
        <x:v>27.87166</x:v>
      </x:c>
      <x:c t="n" s="0">
        <x:v>26.23142</x:v>
      </x:c>
      <x:c t="n" s="0">
        <x:v>26.18313</x:v>
      </x:c>
      <x:c t="n" s="0">
        <x:v>18.70137</x:v>
      </x:c>
      <x:c t="n" s="0">
        <x:v>8.660087</x:v>
      </x:c>
      <x:c t="n" s="0">
        <x:v>6.136414</x:v>
      </x:c>
      <x:c t="n" s="0">
        <x:v>4.407349</x:v>
      </x:c>
      <x:c t="n" s="0">
        <x:v>5.578506</x:v>
      </x:c>
      <x:c t="n" s="0">
        <x:v>8.600395</x:v>
      </x:c>
      <x:c t="n" s="0">
        <x:v>2.746763</x:v>
      </x:c>
      <x:c t="n" s="0">
        <x:v>-30.06697</x:v>
      </x:c>
      <x:c t="n" s="0">
        <x:v>-29.16826</x:v>
      </x:c>
      <x:c t="n" s="0">
        <x:v>-24.96793</x:v>
      </x:c>
      <x:c t="n" s="0">
        <x:v>-10.89298</x:v>
      </x:c>
      <x:c t="n" s="0">
        <x:v>-12.65604</x:v>
      </x:c>
      <x:c t="n" s="0">
        <x:v>-10.33003</x:v>
      </x:c>
      <x:c t="n" s="0">
        <x:v>-4.818361</x:v>
      </x:c>
      <x:c t="n" s="0">
        <x:v>10.52775</x:v>
      </x:c>
      <x:c t="n" s="0">
        <x:v>3.329197</x:v>
      </x:c>
      <x:c t="n" s="0">
        <x:v>19.44847</x:v>
      </x:c>
      <x:c t="n" s="0">
        <x:v>24.82777</x:v>
      </x:c>
      <x:c t="n" s="0">
        <x:v>22.21264</x:v>
      </x:c>
      <x:c t="n" s="0">
        <x:v>24.90348</x:v>
      </x:c>
      <x:c t="n" s="0">
        <x:v>21.34945</x:v>
      </x:c>
      <x:c t="n" s="0">
        <x:v>27.57229</x:v>
      </x:c>
      <x:c t="n" s="0">
        <x:v>25.79926</x:v>
      </x:c>
      <x:c t="n" s="0">
        <x:v>26.40183</x:v>
      </x:c>
      <x:c t="n" s="0">
        <x:v>24.30342</x:v>
      </x:c>
      <x:c t="n" s="0">
        <x:v>22.07203</x:v>
      </x:c>
      <x:c t="n" s="0">
        <x:v>24.76722</x:v>
      </x:c>
      <x:c t="n" s="0">
        <x:v>25.87212</x:v>
      </x:c>
      <x:c t="n" s="0">
        <x:v>30.40691</x:v>
      </x:c>
      <x:c t="n" s="0">
        <x:v>31.66825</x:v>
      </x:c>
      <x:c t="n" s="0">
        <x:v>31.86326</x:v>
      </x:c>
      <x:c t="n" s="0">
        <x:v>28.57953</x:v>
      </x:c>
      <x:c t="n" s="0">
        <x:v>32.8625</x:v>
      </x:c>
      <x:c t="n" s="0">
        <x:v>28.35747</x:v>
      </x:c>
      <x:c t="n" s="0">
        <x:v>24.55865</x:v>
      </x:c>
      <x:c t="n" s="0">
        <x:v>27.90306</x:v>
      </x:c>
      <x:c t="n" s="0">
        <x:v>18.92021</x:v>
      </x:c>
      <x:c t="n" s="0">
        <x:v>8.468809</x:v>
      </x:c>
      <x:c t="n" s="0">
        <x:v>6.559257</x:v>
      </x:c>
      <x:c t="n" s="0">
        <x:v>3.005626</x:v>
      </x:c>
      <x:c t="n" s="0">
        <x:v>4.975204</x:v>
      </x:c>
      <x:c t="n" s="0">
        <x:v>7.930405</x:v>
      </x:c>
      <x:c t="n" s="0">
        <x:v>3.236289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43942.8935185185</x:v>
      </x:c>
      <x:c t="n" s="7">
        <x:v>43942.8935185185</x:v>
      </x:c>
      <x:c t="n" s="0">
        <x:v>40.64626</x:v>
      </x:c>
      <x:c t="n" s="0">
        <x:v>54.20069</x:v>
      </x:c>
      <x:c t="n" s="0">
        <x:v>57.28041</x:v>
      </x:c>
      <x:c t="n" s="0">
        <x:v>65.45191</x:v>
      </x:c>
      <x:c t="n" s="0">
        <x:v>-30.06697</x:v>
      </x:c>
      <x:c t="n" s="0">
        <x:v>-29.16826</x:v>
      </x:c>
      <x:c t="n" s="0">
        <x:v>-22.97815</x:v>
      </x:c>
      <x:c t="n" s="0">
        <x:v>-10.18207</x:v>
      </x:c>
      <x:c t="n" s="0">
        <x:v>-12.02729</x:v>
      </x:c>
      <x:c t="n" s="0">
        <x:v>-5.389173</x:v>
      </x:c>
      <x:c t="n" s="0">
        <x:v>1.56647</x:v>
      </x:c>
      <x:c t="n" s="0">
        <x:v>10.04943</x:v>
      </x:c>
      <x:c t="n" s="0">
        <x:v>8.768407</x:v>
      </x:c>
      <x:c t="n" s="0">
        <x:v>17.91905</x:v>
      </x:c>
      <x:c t="n" s="0">
        <x:v>21.81654</x:v>
      </x:c>
      <x:c t="n" s="0">
        <x:v>25.14623</x:v>
      </x:c>
      <x:c t="n" s="0">
        <x:v>25.40813</x:v>
      </x:c>
      <x:c t="n" s="0">
        <x:v>25.19631</x:v>
      </x:c>
      <x:c t="n" s="0">
        <x:v>26.40133</x:v>
      </x:c>
      <x:c t="n" s="0">
        <x:v>25.38768</x:v>
      </x:c>
      <x:c t="n" s="0">
        <x:v>23.47486</x:v>
      </x:c>
      <x:c t="n" s="0">
        <x:v>21.90567</x:v>
      </x:c>
      <x:c t="n" s="0">
        <x:v>22.88528</x:v>
      </x:c>
      <x:c t="n" s="0">
        <x:v>24.10069</x:v>
      </x:c>
      <x:c t="n" s="0">
        <x:v>26.45417</x:v>
      </x:c>
      <x:c t="n" s="0">
        <x:v>30.20684</x:v>
      </x:c>
      <x:c t="n" s="0">
        <x:v>31.28485</x:v>
      </x:c>
      <x:c t="n" s="0">
        <x:v>29.18271</x:v>
      </x:c>
      <x:c t="n" s="0">
        <x:v>29.25427</x:v>
      </x:c>
      <x:c t="n" s="0">
        <x:v>29.23458</x:v>
      </x:c>
      <x:c t="n" s="0">
        <x:v>27.7047</x:v>
      </x:c>
      <x:c t="n" s="0">
        <x:v>26.18089</x:v>
      </x:c>
      <x:c t="n" s="0">
        <x:v>26.14093</x:v>
      </x:c>
      <x:c t="n" s="0">
        <x:v>18.53467</x:v>
      </x:c>
      <x:c t="n" s="0">
        <x:v>8.593796</x:v>
      </x:c>
      <x:c t="n" s="0">
        <x:v>6.061225</x:v>
      </x:c>
      <x:c t="n" s="0">
        <x:v>4.48349</x:v>
      </x:c>
      <x:c t="n" s="0">
        <x:v>5.952257</x:v>
      </x:c>
      <x:c t="n" s="0">
        <x:v>8.588647</x:v>
      </x:c>
      <x:c t="n" s="0">
        <x:v>2.738386</x:v>
      </x:c>
      <x:c t="n" s="0">
        <x:v>-30.06697</x:v>
      </x:c>
      <x:c t="n" s="0">
        <x:v>-29.16826</x:v>
      </x:c>
      <x:c t="n" s="0">
        <x:v>-24.96793</x:v>
      </x:c>
      <x:c t="n" s="0">
        <x:v>-10.89298</x:v>
      </x:c>
      <x:c t="n" s="0">
        <x:v>-12.08455</x:v>
      </x:c>
      <x:c t="n" s="0">
        <x:v>-10.33003</x:v>
      </x:c>
      <x:c t="n" s="0">
        <x:v>-4.818361</x:v>
      </x:c>
      <x:c t="n" s="0">
        <x:v>11.21674</x:v>
      </x:c>
      <x:c t="n" s="0">
        <x:v>2.49319</x:v>
      </x:c>
      <x:c t="n" s="0">
        <x:v>19.60772</x:v>
      </x:c>
      <x:c t="n" s="0">
        <x:v>24.82777</x:v>
      </x:c>
      <x:c t="n" s="0">
        <x:v>22.09583</x:v>
      </x:c>
      <x:c t="n" s="0">
        <x:v>27.68631</x:v>
      </x:c>
      <x:c t="n" s="0">
        <x:v>28.83633</x:v>
      </x:c>
      <x:c t="n" s="0">
        <x:v>28.90351</x:v>
      </x:c>
      <x:c t="n" s="0">
        <x:v>27.16075</x:v>
      </x:c>
      <x:c t="n" s="0">
        <x:v>10.31855</x:v>
      </x:c>
      <x:c t="n" s="0">
        <x:v>21.27156</x:v>
      </x:c>
      <x:c t="n" s="0">
        <x:v>24.56242</x:v>
      </x:c>
      <x:c t="n" s="0">
        <x:v>22.67065</x:v>
      </x:c>
      <x:c t="n" s="0">
        <x:v>21.67744</x:v>
      </x:c>
      <x:c t="n" s="0">
        <x:v>28.32814</x:v>
      </x:c>
      <x:c t="n" s="0">
        <x:v>27.759</x:v>
      </x:c>
      <x:c t="n" s="0">
        <x:v>27.042</x:v>
      </x:c>
      <x:c t="n" s="0">
        <x:v>31.6355</x:v>
      </x:c>
      <x:c t="n" s="0">
        <x:v>27.7508</x:v>
      </x:c>
      <x:c t="n" s="0">
        <x:v>25.69021</x:v>
      </x:c>
      <x:c t="n" s="0">
        <x:v>26.17955</x:v>
      </x:c>
      <x:c t="n" s="0">
        <x:v>24.28608</x:v>
      </x:c>
      <x:c t="n" s="0">
        <x:v>17.48678</x:v>
      </x:c>
      <x:c t="n" s="0">
        <x:v>7.631757</x:v>
      </x:c>
      <x:c t="n" s="0">
        <x:v>5.66554</x:v>
      </x:c>
      <x:c t="n" s="0">
        <x:v>4.990211</x:v>
      </x:c>
      <x:c t="n" s="0">
        <x:v>8.019295</x:v>
      </x:c>
      <x:c t="n" s="0">
        <x:v>8.60029</x:v>
      </x:c>
      <x:c t="n" s="0">
        <x:v>2.564811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43942.8935185185</x:v>
      </x:c>
      <x:c t="n" s="7">
        <x:v>43942.8935185185</x:v>
      </x:c>
      <x:c t="n" s="0">
        <x:v>40.21796</x:v>
      </x:c>
      <x:c t="n" s="0">
        <x:v>54.20069</x:v>
      </x:c>
      <x:c t="n" s="0">
        <x:v>60.17059</x:v>
      </x:c>
      <x:c t="n" s="0">
        <x:v>66.08861</x:v>
      </x:c>
      <x:c t="n" s="0">
        <x:v>-30.06697</x:v>
      </x:c>
      <x:c t="n" s="0">
        <x:v>-29.16826</x:v>
      </x:c>
      <x:c t="n" s="0">
        <x:v>-23.21793</x:v>
      </x:c>
      <x:c t="n" s="0">
        <x:v>-10.27889</x:v>
      </x:c>
      <x:c t="n" s="0">
        <x:v>-12.03563</x:v>
      </x:c>
      <x:c t="n" s="0">
        <x:v>-5.888231</x:v>
      </x:c>
      <x:c t="n" s="0">
        <x:v>1.100476</x:v>
      </x:c>
      <x:c t="n" s="0">
        <x:v>10.57664</x:v>
      </x:c>
      <x:c t="n" s="0">
        <x:v>8.254686</x:v>
      </x:c>
      <x:c t="n" s="0">
        <x:v>18.21035</x:v>
      </x:c>
      <x:c t="n" s="0">
        <x:v>22.23125</x:v>
      </x:c>
      <x:c t="n" s="0">
        <x:v>24.81394</x:v>
      </x:c>
      <x:c t="n" s="0">
        <x:v>25.82476</x:v>
      </x:c>
      <x:c t="n" s="0">
        <x:v>25.84237</x:v>
      </x:c>
      <x:c t="n" s="0">
        <x:v>26.78792</x:v>
      </x:c>
      <x:c t="n" s="0">
        <x:v>24.94374</x:v>
      </x:c>
      <x:c t="n" s="0">
        <x:v>23.00253</x:v>
      </x:c>
      <x:c t="n" s="0">
        <x:v>21.81988</x:v>
      </x:c>
      <x:c t="n" s="0">
        <x:v>22.91235</x:v>
      </x:c>
      <x:c t="n" s="0">
        <x:v>24.51318</x:v>
      </x:c>
      <x:c t="n" s="0">
        <x:v>27.13799</x:v>
      </x:c>
      <x:c t="n" s="0">
        <x:v>30.34162</x:v>
      </x:c>
      <x:c t="n" s="0">
        <x:v>30.93035</x:v>
      </x:c>
      <x:c t="n" s="0">
        <x:v>29.09599</x:v>
      </x:c>
      <x:c t="n" s="0">
        <x:v>29.06604</x:v>
      </x:c>
      <x:c t="n" s="0">
        <x:v>28.87494</x:v>
      </x:c>
      <x:c t="n" s="0">
        <x:v>27.46059</x:v>
      </x:c>
      <x:c t="n" s="0">
        <x:v>26.02744</x:v>
      </x:c>
      <x:c t="n" s="0">
        <x:v>25.93151</x:v>
      </x:c>
      <x:c t="n" s="0">
        <x:v>18.4587</x:v>
      </x:c>
      <x:c t="n" s="0">
        <x:v>8.513404</x:v>
      </x:c>
      <x:c t="n" s="0">
        <x:v>6.131687</x:v>
      </x:c>
      <x:c t="n" s="0">
        <x:v>4.538052</x:v>
      </x:c>
      <x:c t="n" s="0">
        <x:v>5.958693</x:v>
      </x:c>
      <x:c t="n" s="0">
        <x:v>8.418758</x:v>
      </x:c>
      <x:c t="n" s="0">
        <x:v>2.859995</x:v>
      </x:c>
      <x:c t="n" s="0">
        <x:v>-30.06697</x:v>
      </x:c>
      <x:c t="n" s="0">
        <x:v>-29.16826</x:v>
      </x:c>
      <x:c t="n" s="0">
        <x:v>-24.96793</x:v>
      </x:c>
      <x:c t="n" s="0">
        <x:v>-10.89298</x:v>
      </x:c>
      <x:c t="n" s="0">
        <x:v>-12.08455</x:v>
      </x:c>
      <x:c t="n" s="0">
        <x:v>-11.77768</x:v>
      </x:c>
      <x:c t="n" s="0">
        <x:v>-3.204113</x:v>
      </x:c>
      <x:c t="n" s="0">
        <x:v>12.80067</x:v>
      </x:c>
      <x:c t="n" s="0">
        <x:v>2.49319</x:v>
      </x:c>
      <x:c t="n" s="0">
        <x:v>19.60772</x:v>
      </x:c>
      <x:c t="n" s="0">
        <x:v>23.73668</x:v>
      </x:c>
      <x:c t="n" s="0">
        <x:v>22.09583</x:v>
      </x:c>
      <x:c t="n" s="0">
        <x:v>27.68631</x:v>
      </x:c>
      <x:c t="n" s="0">
        <x:v>28.01465</x:v>
      </x:c>
      <x:c t="n" s="0">
        <x:v>28.20268</x:v>
      </x:c>
      <x:c t="n" s="0">
        <x:v>21.12681</x:v>
      </x:c>
      <x:c t="n" s="0">
        <x:v>18.80028</x:v>
      </x:c>
      <x:c t="n" s="0">
        <x:v>20.71537</x:v>
      </x:c>
      <x:c t="n" s="0">
        <x:v>23.53253</x:v>
      </x:c>
      <x:c t="n" s="0">
        <x:v>26.98375</x:v>
      </x:c>
      <x:c t="n" s="0">
        <x:v>29.8237</x:v>
      </x:c>
      <x:c t="n" s="0">
        <x:v>30.88233</x:v>
      </x:c>
      <x:c t="n" s="0">
        <x:v>27.66597</x:v>
      </x:c>
      <x:c t="n" s="0">
        <x:v>28.25079</x:v>
      </x:c>
      <x:c t="n" s="0">
        <x:v>27.74561</x:v>
      </x:c>
      <x:c t="n" s="0">
        <x:v>26.15455</x:v>
      </x:c>
      <x:c t="n" s="0">
        <x:v>25.86925</x:v>
      </x:c>
      <x:c t="n" s="0">
        <x:v>24.96225</x:v>
      </x:c>
      <x:c t="n" s="0">
        <x:v>25.21102</x:v>
      </x:c>
      <x:c t="n" s="0">
        <x:v>17.67043</x:v>
      </x:c>
      <x:c t="n" s="0">
        <x:v>8.183359</x:v>
      </x:c>
      <x:c t="n" s="0">
        <x:v>5.990462</x:v>
      </x:c>
      <x:c t="n" s="0">
        <x:v>4.7672</x:v>
      </x:c>
      <x:c t="n" s="0">
        <x:v>5.126333</x:v>
      </x:c>
      <x:c t="n" s="0">
        <x:v>7.221094</x:v>
      </x:c>
      <x:c t="n" s="0">
        <x:v>3.599087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43942.8935185185</x:v>
      </x:c>
      <x:c t="n" s="7">
        <x:v>43942.8935185185</x:v>
      </x:c>
      <x:c t="n" s="0">
        <x:v>39.29405</x:v>
      </x:c>
      <x:c t="n" s="0">
        <x:v>54.20069</x:v>
      </x:c>
      <x:c t="n" s="0">
        <x:v>59.95054</x:v>
      </x:c>
      <x:c t="n" s="0">
        <x:v>67.578</x:v>
      </x:c>
      <x:c t="n" s="0">
        <x:v>-30.06697</x:v>
      </x:c>
      <x:c t="n" s="0">
        <x:v>-29.16826</x:v>
      </x:c>
      <x:c t="n" s="0">
        <x:v>-23.43386</x:v>
      </x:c>
      <x:c t="n" s="0">
        <x:v>-10.36332</x:v>
      </x:c>
      <x:c t="n" s="0">
        <x:v>-12.04277</x:v>
      </x:c>
      <x:c t="n" s="0">
        <x:v>-6.508865</x:v>
      </x:c>
      <x:c t="n" s="0">
        <x:v>0.8143147</x:v>
      </x:c>
      <x:c t="n" s="0">
        <x:v>10.9812</x:v>
      </x:c>
      <x:c t="n" s="0">
        <x:v>7.670523</x:v>
      </x:c>
      <x:c t="n" s="0">
        <x:v>18.92505</x:v>
      </x:c>
      <x:c t="n" s="0">
        <x:v>22.06391</x:v>
      </x:c>
      <x:c t="n" s="0">
        <x:v>24.83971</x:v>
      </x:c>
      <x:c t="n" s="0">
        <x:v>25.76825</x:v>
      </x:c>
      <x:c t="n" s="0">
        <x:v>25.59361</x:v>
      </x:c>
      <x:c t="n" s="0">
        <x:v>26.62126</x:v>
      </x:c>
      <x:c t="n" s="0">
        <x:v>24.76892</x:v>
      </x:c>
      <x:c t="n" s="0">
        <x:v>22.78323</x:v>
      </x:c>
      <x:c t="n" s="0">
        <x:v>21.92655</x:v>
      </x:c>
      <x:c t="n" s="0">
        <x:v>23.23061</x:v>
      </x:c>
      <x:c t="n" s="0">
        <x:v>24.23991</x:v>
      </x:c>
      <x:c t="n" s="0">
        <x:v>27.09523</x:v>
      </x:c>
      <x:c t="n" s="0">
        <x:v>30.87274</x:v>
      </x:c>
      <x:c t="n" s="0">
        <x:v>31.35121</x:v>
      </x:c>
      <x:c t="n" s="0">
        <x:v>29.38278</x:v>
      </x:c>
      <x:c t="n" s="0">
        <x:v>28.94322</x:v>
      </x:c>
      <x:c t="n" s="0">
        <x:v>28.92332</x:v>
      </x:c>
      <x:c t="n" s="0">
        <x:v>27.48555</x:v>
      </x:c>
      <x:c t="n" s="0">
        <x:v>26.09608</x:v>
      </x:c>
      <x:c t="n" s="0">
        <x:v>25.93777</x:v>
      </x:c>
      <x:c t="n" s="0">
        <x:v>18.39437</x:v>
      </x:c>
      <x:c t="n" s="0">
        <x:v>8.364205</x:v>
      </x:c>
      <x:c t="n" s="0">
        <x:v>6.068776</x:v>
      </x:c>
      <x:c t="n" s="0">
        <x:v>4.434115</x:v>
      </x:c>
      <x:c t="n" s="0">
        <x:v>5.80905</x:v>
      </x:c>
      <x:c t="n" s="0">
        <x:v>8.479478</x:v>
      </x:c>
      <x:c t="n" s="0">
        <x:v>2.715128</x:v>
      </x:c>
      <x:c t="n" s="0">
        <x:v>-30.06697</x:v>
      </x:c>
      <x:c t="n" s="0">
        <x:v>-29.16826</x:v>
      </x:c>
      <x:c t="n" s="0">
        <x:v>-24.96793</x:v>
      </x:c>
      <x:c t="n" s="0">
        <x:v>-10.89298</x:v>
      </x:c>
      <x:c t="n" s="0">
        <x:v>-12.08455</x:v>
      </x:c>
      <x:c t="n" s="0">
        <x:v>-16.45466</x:v>
      </x:c>
      <x:c t="n" s="0">
        <x:v>-1.393136</x:v>
      </x:c>
      <x:c t="n" s="0">
        <x:v>12.80067</x:v>
      </x:c>
      <x:c t="n" s="0">
        <x:v>-1.252965</x:v>
      </x:c>
      <x:c t="n" s="0">
        <x:v>22.92335</x:v>
      </x:c>
      <x:c t="n" s="0">
        <x:v>20.92986</x:v>
      </x:c>
      <x:c t="n" s="0">
        <x:v>25.39541</x:v>
      </x:c>
      <x:c t="n" s="0">
        <x:v>24.9702</x:v>
      </x:c>
      <x:c t="n" s="0">
        <x:v>23.75676</x:v>
      </x:c>
      <x:c t="n" s="0">
        <x:v>25.49253</x:v>
      </x:c>
      <x:c t="n" s="0">
        <x:v>23.57528</x:v>
      </x:c>
      <x:c t="n" s="0">
        <x:v>21.19128</x:v>
      </x:c>
      <x:c t="n" s="0">
        <x:v>23.08228</x:v>
      </x:c>
      <x:c t="n" s="0">
        <x:v>24.57302</x:v>
      </x:c>
      <x:c t="n" s="0">
        <x:v>22.86111</x:v>
      </x:c>
      <x:c t="n" s="0">
        <x:v>28.0574</x:v>
      </x:c>
      <x:c t="n" s="0">
        <x:v>33.00958</x:v>
      </x:c>
      <x:c t="n" s="0">
        <x:v>33.14639</x:v>
      </x:c>
      <x:c t="n" s="0">
        <x:v>30.70076</x:v>
      </x:c>
      <x:c t="n" s="0">
        <x:v>29.26887</x:v>
      </x:c>
      <x:c t="n" s="0">
        <x:v>29.53373</x:v>
      </x:c>
      <x:c t="n" s="0">
        <x:v>27.69553</x:v>
      </x:c>
      <x:c t="n" s="0">
        <x:v>27.55686</x:v>
      </x:c>
      <x:c t="n" s="0">
        <x:v>26.12003</x:v>
      </x:c>
      <x:c t="n" s="0">
        <x:v>18.31175</x:v>
      </x:c>
      <x:c t="n" s="0">
        <x:v>7.119203</x:v>
      </x:c>
      <x:c t="n" s="0">
        <x:v>6.007469</x:v>
      </x:c>
      <x:c t="n" s="0">
        <x:v>4.050065</x:v>
      </x:c>
      <x:c t="n" s="0">
        <x:v>5.271617</x:v>
      </x:c>
      <x:c t="n" s="0">
        <x:v>8.710393</x:v>
      </x:c>
      <x:c t="n" s="0">
        <x:v>1.486758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43942.8935185185</x:v>
      </x:c>
      <x:c t="n" s="7">
        <x:v>43942.8935185185</x:v>
      </x:c>
      <x:c t="n" s="0">
        <x:v>40.43877</x:v>
      </x:c>
      <x:c t="n" s="0">
        <x:v>54.20069</x:v>
      </x:c>
      <x:c t="n" s="0">
        <x:v>62.18936</x:v>
      </x:c>
      <x:c t="n" s="0">
        <x:v>68.79222</x:v>
      </x:c>
      <x:c t="n" s="0">
        <x:v>-30.06697</x:v>
      </x:c>
      <x:c t="n" s="0">
        <x:v>-29.16826</x:v>
      </x:c>
      <x:c t="n" s="0">
        <x:v>-23.29844</x:v>
      </x:c>
      <x:c t="n" s="0">
        <x:v>-10.01391</x:v>
      </x:c>
      <x:c t="n" s="0">
        <x:v>-12.04887</x:v>
      </x:c>
      <x:c t="n" s="0">
        <x:v>-7.11965</x:v>
      </x:c>
      <x:c t="n" s="0">
        <x:v>0.5540501</x:v>
      </x:c>
      <x:c t="n" s="0">
        <x:v>11.29916</x:v>
      </x:c>
      <x:c t="n" s="0">
        <x:v>7.002161</x:v>
      </x:c>
      <x:c t="n" s="0">
        <x:v>21.49627</x:v>
      </x:c>
      <x:c t="n" s="0">
        <x:v>21.91572</x:v>
      </x:c>
      <x:c t="n" s="0">
        <x:v>25.14532</x:v>
      </x:c>
      <x:c t="n" s="0">
        <x:v>25.59285</x:v>
      </x:c>
      <x:c t="n" s="0">
        <x:v>25.42015</x:v>
      </x:c>
      <x:c t="n" s="0">
        <x:v>26.10478</x:v>
      </x:c>
      <x:c t="n" s="0">
        <x:v>24.6433</x:v>
      </x:c>
      <x:c t="n" s="0">
        <x:v>23.14555</x:v>
      </x:c>
      <x:c t="n" s="0">
        <x:v>22.36594</x:v>
      </x:c>
      <x:c t="n" s="0">
        <x:v>23.14433</x:v>
      </x:c>
      <x:c t="n" s="0">
        <x:v>24.55923</x:v>
      </x:c>
      <x:c t="n" s="0">
        <x:v>27.92499</x:v>
      </x:c>
      <x:c t="n" s="0">
        <x:v>31.19633</x:v>
      </x:c>
      <x:c t="n" s="0">
        <x:v>31.13134</x:v>
      </x:c>
      <x:c t="n" s="0">
        <x:v>29.08218</x:v>
      </x:c>
      <x:c t="n" s="0">
        <x:v>28.85484</x:v>
      </x:c>
      <x:c t="n" s="0">
        <x:v>28.94565</x:v>
      </x:c>
      <x:c t="n" s="0">
        <x:v>27.51192</x:v>
      </x:c>
      <x:c t="n" s="0">
        <x:v>26.13294</x:v>
      </x:c>
      <x:c t="n" s="0">
        <x:v>25.88447</x:v>
      </x:c>
      <x:c t="n" s="0">
        <x:v>18.37362</x:v>
      </x:c>
      <x:c t="n" s="0">
        <x:v>8.273079</x:v>
      </x:c>
      <x:c t="n" s="0">
        <x:v>6.022952</x:v>
      </x:c>
      <x:c t="n" s="0">
        <x:v>4.405721</x:v>
      </x:c>
      <x:c t="n" s="0">
        <x:v>5.984604</x:v>
      </x:c>
      <x:c t="n" s="0">
        <x:v>8.794168</x:v>
      </x:c>
      <x:c t="n" s="0">
        <x:v>2.692651</x:v>
      </x:c>
      <x:c t="n" s="0">
        <x:v>-30.06697</x:v>
      </x:c>
      <x:c t="n" s="0">
        <x:v>-29.16826</x:v>
      </x:c>
      <x:c t="n" s="0">
        <x:v>-22.32101</x:v>
      </x:c>
      <x:c t="n" s="0">
        <x:v>-8.127292</x:v>
      </x:c>
      <x:c t="n" s="0">
        <x:v>-12.08455</x:v>
      </x:c>
      <x:c t="n" s="0">
        <x:v>-16.45466</x:v>
      </x:c>
      <x:c t="n" s="0">
        <x:v>-1.393136</x:v>
      </x:c>
      <x:c t="n" s="0">
        <x:v>12.89286</x:v>
      </x:c>
      <x:c t="n" s="0">
        <x:v>-8.738171</x:v>
      </x:c>
      <x:c t="n" s="0">
        <x:v>27.07615</x:v>
      </x:c>
      <x:c t="n" s="0">
        <x:v>20.92986</x:v>
      </x:c>
      <x:c t="n" s="0">
        <x:v>26.59895</x:v>
      </x:c>
      <x:c t="n" s="0">
        <x:v>24.39453</x:v>
      </x:c>
      <x:c t="n" s="0">
        <x:v>24.35869</x:v>
      </x:c>
      <x:c t="n" s="0">
        <x:v>18.49755</x:v>
      </x:c>
      <x:c t="n" s="0">
        <x:v>23.85721</x:v>
      </x:c>
      <x:c t="n" s="0">
        <x:v>25.29386</x:v>
      </x:c>
      <x:c t="n" s="0">
        <x:v>23.90805</x:v>
      </x:c>
      <x:c t="n" s="0">
        <x:v>22.32248</x:v>
      </x:c>
      <x:c t="n" s="0">
        <x:v>25.11763</x:v>
      </x:c>
      <x:c t="n" s="0">
        <x:v>30.21313</x:v>
      </x:c>
      <x:c t="n" s="0">
        <x:v>32.95388</x:v>
      </x:c>
      <x:c t="n" s="0">
        <x:v>30.06272</x:v>
      </x:c>
      <x:c t="n" s="0">
        <x:v>27.34649</x:v>
      </x:c>
      <x:c t="n" s="0">
        <x:v>26.80428</x:v>
      </x:c>
      <x:c t="n" s="0">
        <x:v>28.45654</x:v>
      </x:c>
      <x:c t="n" s="0">
        <x:v>27.95023</x:v>
      </x:c>
      <x:c t="n" s="0">
        <x:v>24.67454</x:v>
      </x:c>
      <x:c t="n" s="0">
        <x:v>25.65327</x:v>
      </x:c>
      <x:c t="n" s="0">
        <x:v>18.31046</x:v>
      </x:c>
      <x:c t="n" s="0">
        <x:v>8.147245</x:v>
      </x:c>
      <x:c t="n" s="0">
        <x:v>6.522528</x:v>
      </x:c>
      <x:c t="n" s="0">
        <x:v>4.585057</x:v>
      </x:c>
      <x:c t="n" s="0">
        <x:v>6.623402</x:v>
      </x:c>
      <x:c t="n" s="0">
        <x:v>10.59306</x:v>
      </x:c>
      <x:c t="n" s="0">
        <x:v>2.583714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43942.8935185185</x:v>
      </x:c>
      <x:c t="n" s="7">
        <x:v>43942.8935185185</x:v>
      </x:c>
      <x:c t="n" s="0">
        <x:v>38.83103</x:v>
      </x:c>
      <x:c t="n" s="0">
        <x:v>54.20069</x:v>
      </x:c>
      <x:c t="n" s="0">
        <x:v>59.17657</x:v>
      </x:c>
      <x:c t="n" s="0">
        <x:v>66.08861</x:v>
      </x:c>
      <x:c t="n" s="0">
        <x:v>-30.06697</x:v>
      </x:c>
      <x:c t="n" s="0">
        <x:v>-29.16826</x:v>
      </x:c>
      <x:c t="n" s="0">
        <x:v>-23.09199</x:v>
      </x:c>
      <x:c t="n" s="0">
        <x:v>-9.621432</x:v>
      </x:c>
      <x:c t="n" s="0">
        <x:v>-12.05409</x:v>
      </x:c>
      <x:c t="n" s="0">
        <x:v>-7.719292</x:v>
      </x:c>
      <x:c t="n" s="0">
        <x:v>0.3187197</x:v>
      </x:c>
      <x:c t="n" s="0">
        <x:v>11.69605</x:v>
      </x:c>
      <x:c t="n" s="0">
        <x:v>6.42883</x:v>
      </x:c>
      <x:c t="n" s="0">
        <x:v>22.90003</x:v>
      </x:c>
      <x:c t="n" s="0">
        <x:v>21.78502</x:v>
      </x:c>
      <x:c t="n" s="0">
        <x:v>25.3903</x:v>
      </x:c>
      <x:c t="n" s="0">
        <x:v>25.43347</x:v>
      </x:c>
      <x:c t="n" s="0">
        <x:v>25.34632</x:v>
      </x:c>
      <x:c t="n" s="0">
        <x:v>25.65905</x:v>
      </x:c>
      <x:c t="n" s="0">
        <x:v>24.25106</x:v>
      </x:c>
      <x:c t="n" s="0">
        <x:v>24.19522</x:v>
      </x:c>
      <x:c t="n" s="0">
        <x:v>22.37308</x:v>
      </x:c>
      <x:c t="n" s="0">
        <x:v>24.18415</x:v>
      </x:c>
      <x:c t="n" s="0">
        <x:v>24.10272</x:v>
      </x:c>
      <x:c t="n" s="0">
        <x:v>27.7923</x:v>
      </x:c>
      <x:c t="n" s="0">
        <x:v>31.0411</x:v>
      </x:c>
      <x:c t="n" s="0">
        <x:v>31.12603</x:v>
      </x:c>
      <x:c t="n" s="0">
        <x:v>29.06766</x:v>
      </x:c>
      <x:c t="n" s="0">
        <x:v>28.75028</x:v>
      </x:c>
      <x:c t="n" s="0">
        <x:v>28.82671</x:v>
      </x:c>
      <x:c t="n" s="0">
        <x:v>27.5102</x:v>
      </x:c>
      <x:c t="n" s="0">
        <x:v>25.89101</x:v>
      </x:c>
      <x:c t="n" s="0">
        <x:v>26.06983</x:v>
      </x:c>
      <x:c t="n" s="0">
        <x:v>18.35664</x:v>
      </x:c>
      <x:c t="n" s="0">
        <x:v>8.362189</x:v>
      </x:c>
      <x:c t="n" s="0">
        <x:v>6.0162</x:v>
      </x:c>
      <x:c t="n" s="0">
        <x:v>4.408061</x:v>
      </x:c>
      <x:c t="n" s="0">
        <x:v>6.125546</x:v>
      </x:c>
      <x:c t="n" s="0">
        <x:v>8.684483</x:v>
      </x:c>
      <x:c t="n" s="0">
        <x:v>2.6545</x:v>
      </x:c>
      <x:c t="n" s="0">
        <x:v>-30.06697</x:v>
      </x:c>
      <x:c t="n" s="0">
        <x:v>-29.16826</x:v>
      </x:c>
      <x:c t="n" s="0">
        <x:v>-22.04672</x:v>
      </x:c>
      <x:c t="n" s="0">
        <x:v>-7.844468</x:v>
      </x:c>
      <x:c t="n" s="0">
        <x:v>-12.08455</x:v>
      </x:c>
      <x:c t="n" s="0">
        <x:v>-16.45466</x:v>
      </x:c>
      <x:c t="n" s="0">
        <x:v>-1.393136</x:v>
      </x:c>
      <x:c t="n" s="0">
        <x:v>13.48857</x:v>
      </x:c>
      <x:c t="n" s="0">
        <x:v>1.19077</x:v>
      </x:c>
      <x:c t="n" s="0">
        <x:v>27.07615</x:v>
      </x:c>
      <x:c t="n" s="0">
        <x:v>20.92986</x:v>
      </x:c>
      <x:c t="n" s="0">
        <x:v>26.59895</x:v>
      </x:c>
      <x:c t="n" s="0">
        <x:v>24.3528</x:v>
      </x:c>
      <x:c t="n" s="0">
        <x:v>24.88727</x:v>
      </x:c>
      <x:c t="n" s="0">
        <x:v>22.14081</x:v>
      </x:c>
      <x:c t="n" s="0">
        <x:v>19.92971</x:v>
      </x:c>
      <x:c t="n" s="0">
        <x:v>27.88186</x:v>
      </x:c>
      <x:c t="n" s="0">
        <x:v>23.03383</x:v>
      </x:c>
      <x:c t="n" s="0">
        <x:v>27.59782</x:v>
      </x:c>
      <x:c t="n" s="0">
        <x:v>19.69602</x:v>
      </x:c>
      <x:c t="n" s="0">
        <x:v>26.9503</x:v>
      </x:c>
      <x:c t="n" s="0">
        <x:v>30.16914</x:v>
      </x:c>
      <x:c t="n" s="0">
        <x:v>30.92882</x:v>
      </x:c>
      <x:c t="n" s="0">
        <x:v>31.08429</x:v>
      </x:c>
      <x:c t="n" s="0">
        <x:v>28.59936</x:v>
      </x:c>
      <x:c t="n" s="0">
        <x:v>29.40921</x:v>
      </x:c>
      <x:c t="n" s="0">
        <x:v>27.30768</x:v>
      </x:c>
      <x:c t="n" s="0">
        <x:v>25.14042</x:v>
      </x:c>
      <x:c t="n" s="0">
        <x:v>26.5949</x:v>
      </x:c>
      <x:c t="n" s="0">
        <x:v>17.38826</x:v>
      </x:c>
      <x:c t="n" s="0">
        <x:v>8.272241</x:v>
      </x:c>
      <x:c t="n" s="0">
        <x:v>4.973611</x:v>
      </x:c>
      <x:c t="n" s="0">
        <x:v>3.689883</x:v>
      </x:c>
      <x:c t="n" s="0">
        <x:v>7.057821</x:v>
      </x:c>
      <x:c t="n" s="0">
        <x:v>7.562425</x:v>
      </x:c>
      <x:c t="n" s="0">
        <x:v>2.370488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43942.8935185185</x:v>
      </x:c>
      <x:c t="n" s="7">
        <x:v>43942.8935185185</x:v>
      </x:c>
      <x:c t="n" s="0">
        <x:v>40.4705</x:v>
      </x:c>
      <x:c t="n" s="0">
        <x:v>54.20069</x:v>
      </x:c>
      <x:c t="n" s="0">
        <x:v>56.96461</x:v>
      </x:c>
      <x:c t="n" s="0">
        <x:v>64.12566</x:v>
      </x:c>
      <x:c t="n" s="0">
        <x:v>-30.06697</x:v>
      </x:c>
      <x:c t="n" s="0">
        <x:v>-29.16826</x:v>
      </x:c>
      <x:c t="n" s="0">
        <x:v>-22.92316</x:v>
      </x:c>
      <x:c t="n" s="0">
        <x:v>-9.312219</x:v>
      </x:c>
      <x:c t="n" s="0">
        <x:v>-11.49309</x:v>
      </x:c>
      <x:c t="n" s="0">
        <x:v>-8.306396</x:v>
      </x:c>
      <x:c t="n" s="0">
        <x:v>0.1071259</x:v>
      </x:c>
      <x:c t="n" s="0">
        <x:v>12.00847</x:v>
      </x:c>
      <x:c t="n" s="0">
        <x:v>6.49561</x:v>
      </x:c>
      <x:c t="n" s="0">
        <x:v>23.70805</x:v>
      </x:c>
      <x:c t="n" s="0">
        <x:v>21.2908</x:v>
      </x:c>
      <x:c t="n" s="0">
        <x:v>25.56824</x:v>
      </x:c>
      <x:c t="n" s="0">
        <x:v>25.28658</x:v>
      </x:c>
      <x:c t="n" s="0">
        <x:v>25.29739</x:v>
      </x:c>
      <x:c t="n" s="0">
        <x:v>25.5352</x:v>
      </x:c>
      <x:c t="n" s="0">
        <x:v>24.85079</x:v>
      </x:c>
      <x:c t="n" s="0">
        <x:v>24.83816</x:v>
      </x:c>
      <x:c t="n" s="0">
        <x:v>22.46355</x:v>
      </x:c>
      <x:c t="n" s="0">
        <x:v>23.77752</x:v>
      </x:c>
      <x:c t="n" s="0">
        <x:v>23.94026</x:v>
      </x:c>
      <x:c t="n" s="0">
        <x:v>27.21129</x:v>
      </x:c>
      <x:c t="n" s="0">
        <x:v>31.23174</x:v>
      </x:c>
      <x:c t="n" s="0">
        <x:v>30.76295</x:v>
      </x:c>
      <x:c t="n" s="0">
        <x:v>29.54271</x:v>
      </x:c>
      <x:c t="n" s="0">
        <x:v>28.8469</x:v>
      </x:c>
      <x:c t="n" s="0">
        <x:v>28.67846</x:v>
      </x:c>
      <x:c t="n" s="0">
        <x:v>27.49247</x:v>
      </x:c>
      <x:c t="n" s="0">
        <x:v>25.99806</x:v>
      </x:c>
      <x:c t="n" s="0">
        <x:v>26.14915</x:v>
      </x:c>
      <x:c t="n" s="0">
        <x:v>18.41368</x:v>
      </x:c>
      <x:c t="n" s="0">
        <x:v>8.250171</x:v>
      </x:c>
      <x:c t="n" s="0">
        <x:v>6.004815</x:v>
      </x:c>
      <x:c t="n" s="0">
        <x:v>4.506955</x:v>
      </x:c>
      <x:c t="n" s="0">
        <x:v>5.881237</x:v>
      </x:c>
      <x:c t="n" s="0">
        <x:v>8.341834</x:v>
      </x:c>
      <x:c t="n" s="0">
        <x:v>2.573424</x:v>
      </x:c>
      <x:c t="n" s="0">
        <x:v>-30.06697</x:v>
      </x:c>
      <x:c t="n" s="0">
        <x:v>-29.16826</x:v>
      </x:c>
      <x:c t="n" s="0">
        <x:v>-22.04672</x:v>
      </x:c>
      <x:c t="n" s="0">
        <x:v>-7.844468</x:v>
      </x:c>
      <x:c t="n" s="0">
        <x:v>-8.626133</x:v>
      </x:c>
      <x:c t="n" s="0">
        <x:v>-16.45466</x:v>
      </x:c>
      <x:c t="n" s="0">
        <x:v>-1.393136</x:v>
      </x:c>
      <x:c t="n" s="0">
        <x:v>13.48857</x:v>
      </x:c>
      <x:c t="n" s="0">
        <x:v>6.866974</x:v>
      </x:c>
      <x:c t="n" s="0">
        <x:v>26.59719</x:v>
      </x:c>
      <x:c t="n" s="0">
        <x:v>14.39912</x:v>
      </x:c>
      <x:c t="n" s="0">
        <x:v>26.45294</x:v>
      </x:c>
      <x:c t="n" s="0">
        <x:v>24.31067</x:v>
      </x:c>
      <x:c t="n" s="0">
        <x:v>25.01784</x:v>
      </x:c>
      <x:c t="n" s="0">
        <x:v>24.72994</x:v>
      </x:c>
      <x:c t="n" s="0">
        <x:v>28.02472</x:v>
      </x:c>
      <x:c t="n" s="0">
        <x:v>27.25131</x:v>
      </x:c>
      <x:c t="n" s="0">
        <x:v>22.92282</x:v>
      </x:c>
      <x:c t="n" s="0">
        <x:v>20.03294</x:v>
      </x:c>
      <x:c t="n" s="0">
        <x:v>23.2961</x:v>
      </x:c>
      <x:c t="n" s="0">
        <x:v>23.8119</x:v>
      </x:c>
      <x:c t="n" s="0">
        <x:v>32.62656</x:v>
      </x:c>
      <x:c t="n" s="0">
        <x:v>28.34742</x:v>
      </x:c>
      <x:c t="n" s="0">
        <x:v>29.87694</x:v>
      </x:c>
      <x:c t="n" s="0">
        <x:v>29.20519</x:v>
      </x:c>
      <x:c t="n" s="0">
        <x:v>25.51289</x:v>
      </x:c>
      <x:c t="n" s="0">
        <x:v>27.82663</x:v>
      </x:c>
      <x:c t="n" s="0">
        <x:v>26.44888</x:v>
      </x:c>
      <x:c t="n" s="0">
        <x:v>26.70963</x:v>
      </x:c>
      <x:c t="n" s="0">
        <x:v>19.13985</x:v>
      </x:c>
      <x:c t="n" s="0">
        <x:v>7.697081</x:v>
      </x:c>
      <x:c t="n" s="0">
        <x:v>6.057012</x:v>
      </x:c>
      <x:c t="n" s="0">
        <x:v>5.319281</x:v>
      </x:c>
      <x:c t="n" s="0">
        <x:v>3.889297</x:v>
      </x:c>
      <x:c t="n" s="0">
        <x:v>5.35585</x:v>
      </x:c>
      <x:c t="n" s="0">
        <x:v>1.840871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43942.8935185185</x:v>
      </x:c>
      <x:c t="n" s="7">
        <x:v>43942.8935185185</x:v>
      </x:c>
      <x:c t="n" s="0">
        <x:v>40.03009</x:v>
      </x:c>
      <x:c t="n" s="0">
        <x:v>54.20069</x:v>
      </x:c>
      <x:c t="n" s="0">
        <x:v>57.69154</x:v>
      </x:c>
      <x:c t="n" s="0">
        <x:v>65.2171</x:v>
      </x:c>
      <x:c t="n" s="0">
        <x:v>-30.06697</x:v>
      </x:c>
      <x:c t="n" s="0">
        <x:v>-29.16826</x:v>
      </x:c>
      <x:c t="n" s="0">
        <x:v>-22.78399</x:v>
      </x:c>
      <x:c t="n" s="0">
        <x:v>-9.064526</x:v>
      </x:c>
      <x:c t="n" s="0">
        <x:v>-10.3819</x:v>
      </x:c>
      <x:c t="n" s="0">
        <x:v>-8.87947</x:v>
      </x:c>
      <x:c t="n" s="0">
        <x:v>0.7689487</x:v>
      </x:c>
      <x:c t="n" s="0">
        <x:v>11.94132</x:v>
      </x:c>
      <x:c t="n" s="0">
        <x:v>6.551839</x:v>
      </x:c>
      <x:c t="n" s="0">
        <x:v>24.14105</x:v>
      </x:c>
      <x:c t="n" s="0">
        <x:v>20.68081</x:v>
      </x:c>
      <x:c t="n" s="0">
        <x:v>25.68337</x:v>
      </x:c>
      <x:c t="n" s="0">
        <x:v>25.09475</x:v>
      </x:c>
      <x:c t="n" s="0">
        <x:v>25.2636</x:v>
      </x:c>
      <x:c t="n" s="0">
        <x:v>25.26756</x:v>
      </x:c>
      <x:c t="n" s="0">
        <x:v>25.70445</x:v>
      </x:c>
      <x:c t="n" s="0">
        <x:v>24.72647</x:v>
      </x:c>
      <x:c t="n" s="0">
        <x:v>22.47632</x:v>
      </x:c>
      <x:c t="n" s="0">
        <x:v>23.23021</x:v>
      </x:c>
      <x:c t="n" s="0">
        <x:v>23.55051</x:v>
      </x:c>
      <x:c t="n" s="0">
        <x:v>27.45387</x:v>
      </x:c>
      <x:c t="n" s="0">
        <x:v>31.36319</x:v>
      </x:c>
      <x:c t="n" s="0">
        <x:v>30.97982</x:v>
      </x:c>
      <x:c t="n" s="0">
        <x:v>29.79502</x:v>
      </x:c>
      <x:c t="n" s="0">
        <x:v>28.94535</x:v>
      </x:c>
      <x:c t="n" s="0">
        <x:v>28.36583</x:v>
      </x:c>
      <x:c t="n" s="0">
        <x:v>27.6279</x:v>
      </x:c>
      <x:c t="n" s="0">
        <x:v>26.07409</x:v>
      </x:c>
      <x:c t="n" s="0">
        <x:v>26.28239</x:v>
      </x:c>
      <x:c t="n" s="0">
        <x:v>18.39405</x:v>
      </x:c>
      <x:c t="n" s="0">
        <x:v>8.088954</x:v>
      </x:c>
      <x:c t="n" s="0">
        <x:v>5.788055</x:v>
      </x:c>
      <x:c t="n" s="0">
        <x:v>4.39559</x:v>
      </x:c>
      <x:c t="n" s="0">
        <x:v>5.709394</x:v>
      </x:c>
      <x:c t="n" s="0">
        <x:v>8.256815</x:v>
      </x:c>
      <x:c t="n" s="0">
        <x:v>2.453653</x:v>
      </x:c>
      <x:c t="n" s="0">
        <x:v>-30.06697</x:v>
      </x:c>
      <x:c t="n" s="0">
        <x:v>-29.16826</x:v>
      </x:c>
      <x:c t="n" s="0">
        <x:v>-22.04672</x:v>
      </x:c>
      <x:c t="n" s="0">
        <x:v>-7.844468</x:v>
      </x:c>
      <x:c t="n" s="0">
        <x:v>-6.725566</x:v>
      </x:c>
      <x:c t="n" s="0">
        <x:v>-16.45466</x:v>
      </x:c>
      <x:c t="n" s="0">
        <x:v>3.841799</x:v>
      </x:c>
      <x:c t="n" s="0">
        <x:v>11.09426</x:v>
      </x:c>
      <x:c t="n" s="0">
        <x:v>6.866974</x:v>
      </x:c>
      <x:c t="n" s="0">
        <x:v>26.0588</x:v>
      </x:c>
      <x:c t="n" s="0">
        <x:v>11.39061</x:v>
      </x:c>
      <x:c t="n" s="0">
        <x:v>26.30185</x:v>
      </x:c>
      <x:c t="n" s="0">
        <x:v>23.51248</x:v>
      </x:c>
      <x:c t="n" s="0">
        <x:v>25.0605</x:v>
      </x:c>
      <x:c t="n" s="0">
        <x:v>22.98505</x:v>
      </x:c>
      <x:c t="n" s="0">
        <x:v>28.44716</x:v>
      </x:c>
      <x:c t="n" s="0">
        <x:v>23.37897</x:v>
      </x:c>
      <x:c t="n" s="0">
        <x:v>21.88126</x:v>
      </x:c>
      <x:c t="n" s="0">
        <x:v>16.28478</x:v>
      </x:c>
      <x:c t="n" s="0">
        <x:v>18.66735</x:v>
      </x:c>
      <x:c t="n" s="0">
        <x:v>27.72455</x:v>
      </x:c>
      <x:c t="n" s="0">
        <x:v>31.37162</x:v>
      </x:c>
      <x:c t="n" s="0">
        <x:v>31.81379</x:v>
      </x:c>
      <x:c t="n" s="0">
        <x:v>32.18145</x:v>
      </x:c>
      <x:c t="n" s="0">
        <x:v>30.34565</x:v>
      </x:c>
      <x:c t="n" s="0">
        <x:v>26.03206</x:v>
      </x:c>
      <x:c t="n" s="0">
        <x:v>27.65671</x:v>
      </x:c>
      <x:c t="n" s="0">
        <x:v>26.21005</x:v>
      </x:c>
      <x:c t="n" s="0">
        <x:v>26.69655</x:v>
      </x:c>
      <x:c t="n" s="0">
        <x:v>17.83699</x:v>
      </x:c>
      <x:c t="n" s="0">
        <x:v>7.616922</x:v>
      </x:c>
      <x:c t="n" s="0">
        <x:v>4.147494</x:v>
      </x:c>
      <x:c t="n" s="0">
        <x:v>3.548561</x:v>
      </x:c>
      <x:c t="n" s="0">
        <x:v>4.247764</x:v>
      </x:c>
      <x:c t="n" s="0">
        <x:v>7.555311</x:v>
      </x:c>
      <x:c t="n" s="0">
        <x:v>1.906375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43942.8935185185</x:v>
      </x:c>
      <x:c t="n" s="7">
        <x:v>43942.8935185185</x:v>
      </x:c>
      <x:c t="n" s="0">
        <x:v>38.57685</x:v>
      </x:c>
      <x:c t="n" s="0">
        <x:v>54.20069</x:v>
      </x:c>
      <x:c t="n" s="0">
        <x:v>56.61282</x:v>
      </x:c>
      <x:c t="n" s="0">
        <x:v>59.65408</x:v>
      </x:c>
      <x:c t="n" s="0">
        <x:v>-30.06697</x:v>
      </x:c>
      <x:c t="n" s="0">
        <x:v>-29.16826</x:v>
      </x:c>
      <x:c t="n" s="0">
        <x:v>-22.66857</x:v>
      </x:c>
      <x:c t="n" s="0">
        <x:v>-8.863627</x:v>
      </x:c>
      <x:c t="n" s="0">
        <x:v>-9.616232</x:v>
      </x:c>
      <x:c t="n" s="0">
        <x:v>-9.275764</x:v>
      </x:c>
      <x:c t="n" s="0">
        <x:v>1.63028</x:v>
      </x:c>
      <x:c t="n" s="0">
        <x:v>11.69419</x:v>
      </x:c>
      <x:c t="n" s="0">
        <x:v>6.59929</x:v>
      </x:c>
      <x:c t="n" s="0">
        <x:v>24.47947</x:v>
      </x:c>
      <x:c t="n" s="0">
        <x:v>20.08205</x:v>
      </x:c>
      <x:c t="n" s="0">
        <x:v>25.77933</x:v>
      </x:c>
      <x:c t="n" s="0">
        <x:v>24.73889</x:v>
      </x:c>
      <x:c t="n" s="0">
        <x:v>25.26931</x:v>
      </x:c>
      <x:c t="n" s="0">
        <x:v>24.89468</x:v>
      </x:c>
      <x:c t="n" s="0">
        <x:v>25.86983</x:v>
      </x:c>
      <x:c t="n" s="0">
        <x:v>24.66647</x:v>
      </x:c>
      <x:c t="n" s="0">
        <x:v>22.33426</x:v>
      </x:c>
      <x:c t="n" s="0">
        <x:v>22.82092</x:v>
      </x:c>
      <x:c t="n" s="0">
        <x:v>23.43156</x:v>
      </x:c>
      <x:c t="n" s="0">
        <x:v>27.44263</x:v>
      </x:c>
      <x:c t="n" s="0">
        <x:v>31.08373</x:v>
      </x:c>
      <x:c t="n" s="0">
        <x:v>30.59476</x:v>
      </x:c>
      <x:c t="n" s="0">
        <x:v>30.01141</x:v>
      </x:c>
      <x:c t="n" s="0">
        <x:v>29.26008</x:v>
      </x:c>
      <x:c t="n" s="0">
        <x:v>28.41225</x:v>
      </x:c>
      <x:c t="n" s="0">
        <x:v>27.78065</x:v>
      </x:c>
      <x:c t="n" s="0">
        <x:v>26.29179</x:v>
      </x:c>
      <x:c t="n" s="0">
        <x:v>26.28784</x:v>
      </x:c>
      <x:c t="n" s="0">
        <x:v>18.2982</x:v>
      </x:c>
      <x:c t="n" s="0">
        <x:v>8.163682</x:v>
      </x:c>
      <x:c t="n" s="0">
        <x:v>5.73307</x:v>
      </x:c>
      <x:c t="n" s="0">
        <x:v>4.441065</x:v>
      </x:c>
      <x:c t="n" s="0">
        <x:v>5.647216</x:v>
      </x:c>
      <x:c t="n" s="0">
        <x:v>8.251382</x:v>
      </x:c>
      <x:c t="n" s="0">
        <x:v>2.454646</x:v>
      </x:c>
      <x:c t="n" s="0">
        <x:v>-30.06697</x:v>
      </x:c>
      <x:c t="n" s="0">
        <x:v>-29.16826</x:v>
      </x:c>
      <x:c t="n" s="0">
        <x:v>-22.04672</x:v>
      </x:c>
      <x:c t="n" s="0">
        <x:v>-7.844468</x:v>
      </x:c>
      <x:c t="n" s="0">
        <x:v>-6.725566</x:v>
      </x:c>
      <x:c t="n" s="0">
        <x:v>-12.51818</x:v>
      </x:c>
      <x:c t="n" s="0">
        <x:v>4.753101</x:v>
      </x:c>
      <x:c t="n" s="0">
        <x:v>9.872722</x:v>
      </x:c>
      <x:c t="n" s="0">
        <x:v>6.551926</x:v>
      </x:c>
      <x:c t="n" s="0">
        <x:v>26.0588</x:v>
      </x:c>
      <x:c t="n" s="0">
        <x:v>11.39061</x:v>
      </x:c>
      <x:c t="n" s="0">
        <x:v>26.30185</x:v>
      </x:c>
      <x:c t="n" s="0">
        <x:v>21.73238</x:v>
      </x:c>
      <x:c t="n" s="0">
        <x:v>25.33346</x:v>
      </x:c>
      <x:c t="n" s="0">
        <x:v>21.43204</x:v>
      </x:c>
      <x:c t="n" s="0">
        <x:v>26.94225</x:v>
      </x:c>
      <x:c t="n" s="0">
        <x:v>23.95345</x:v>
      </x:c>
      <x:c t="n" s="0">
        <x:v>22.65831</x:v>
      </x:c>
      <x:c t="n" s="0">
        <x:v>19.05842</x:v>
      </x:c>
      <x:c t="n" s="0">
        <x:v>22.35217</x:v>
      </x:c>
      <x:c t="n" s="0">
        <x:v>27.4899</x:v>
      </x:c>
      <x:c t="n" s="0">
        <x:v>29.23006</x:v>
      </x:c>
      <x:c t="n" s="0">
        <x:v>26.79191</x:v>
      </x:c>
      <x:c t="n" s="0">
        <x:v>29.63978</x:v>
      </x:c>
      <x:c t="n" s="0">
        <x:v>30.05611</x:v>
      </x:c>
      <x:c t="n" s="0">
        <x:v>28.94342</x:v>
      </x:c>
      <x:c t="n" s="0">
        <x:v>28.91638</x:v>
      </x:c>
      <x:c t="n" s="0">
        <x:v>27.84418</x:v>
      </x:c>
      <x:c t="n" s="0">
        <x:v>26.39282</x:v>
      </x:c>
      <x:c t="n" s="0">
        <x:v>18.22163</x:v>
      </x:c>
      <x:c t="n" s="0">
        <x:v>8.674237</x:v>
      </x:c>
      <x:c t="n" s="0">
        <x:v>5.443075</x:v>
      </x:c>
      <x:c t="n" s="0">
        <x:v>4.591954</x:v>
      </x:c>
      <x:c t="n" s="0">
        <x:v>5.717879</x:v>
      </x:c>
      <x:c t="n" s="0">
        <x:v>8.616778</x:v>
      </x:c>
      <x:c t="n" s="0">
        <x:v>2.448256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43942.8935185185</x:v>
      </x:c>
      <x:c t="n" s="7">
        <x:v>43942.8935185185</x:v>
      </x:c>
      <x:c t="n" s="0">
        <x:v>38.03214</x:v>
      </x:c>
      <x:c t="n" s="0">
        <x:v>54.20069</x:v>
      </x:c>
      <x:c t="n" s="0">
        <x:v>56.98876</x:v>
      </x:c>
      <x:c t="n" s="0">
        <x:v>63.80381</x:v>
      </x:c>
      <x:c t="n" s="0">
        <x:v>-30.06697</x:v>
      </x:c>
      <x:c t="n" s="0">
        <x:v>-29.16826</x:v>
      </x:c>
      <x:c t="n" s="0">
        <x:v>-22.57244</x:v>
      </x:c>
      <x:c t="n" s="0">
        <x:v>-8.699115</x:v>
      </x:c>
      <x:c t="n" s="0">
        <x:v>-9.05466</x:v>
      </x:c>
      <x:c t="n" s="0">
        <x:v>-9.622762</x:v>
      </x:c>
      <x:c t="n" s="0">
        <x:v>2.250979</x:v>
      </x:c>
      <x:c t="n" s="0">
        <x:v>11.4714</x:v>
      </x:c>
      <x:c t="n" s="0">
        <x:v>6.248339</x:v>
      </x:c>
      <x:c t="n" s="0">
        <x:v>24.71164</x:v>
      </x:c>
      <x:c t="n" s="0">
        <x:v>19.80004</x:v>
      </x:c>
      <x:c t="n" s="0">
        <x:v>25.83811</x:v>
      </x:c>
      <x:c t="n" s="0">
        <x:v>24.41004</x:v>
      </x:c>
      <x:c t="n" s="0">
        <x:v>25.19725</x:v>
      </x:c>
      <x:c t="n" s="0">
        <x:v>24.46986</x:v>
      </x:c>
      <x:c t="n" s="0">
        <x:v>26.16331</x:v>
      </x:c>
      <x:c t="n" s="0">
        <x:v>24.1905</x:v>
      </x:c>
      <x:c t="n" s="0">
        <x:v>22.87174</x:v>
      </x:c>
      <x:c t="n" s="0">
        <x:v>22.97531</x:v>
      </x:c>
      <x:c t="n" s="0">
        <x:v>23.08471</x:v>
      </x:c>
      <x:c t="n" s="0">
        <x:v>26.96218</x:v>
      </x:c>
      <x:c t="n" s="0">
        <x:v>30.90043</x:v>
      </x:c>
      <x:c t="n" s="0">
        <x:v>30.88377</x:v>
      </x:c>
      <x:c t="n" s="0">
        <x:v>29.9154</x:v>
      </x:c>
      <x:c t="n" s="0">
        <x:v>29.39549</x:v>
      </x:c>
      <x:c t="n" s="0">
        <x:v>28.45248</x:v>
      </x:c>
      <x:c t="n" s="0">
        <x:v>27.69596</x:v>
      </x:c>
      <x:c t="n" s="0">
        <x:v>26.40896</x:v>
      </x:c>
      <x:c t="n" s="0">
        <x:v>26.27259</x:v>
      </x:c>
      <x:c t="n" s="0">
        <x:v>18.33535</x:v>
      </x:c>
      <x:c t="n" s="0">
        <x:v>8.312717</x:v>
      </x:c>
      <x:c t="n" s="0">
        <x:v>5.658013</x:v>
      </x:c>
      <x:c t="n" s="0">
        <x:v>4.476161</x:v>
      </x:c>
      <x:c t="n" s="0">
        <x:v>5.520883</x:v>
      </x:c>
      <x:c t="n" s="0">
        <x:v>8.138808</x:v>
      </x:c>
      <x:c t="n" s="0">
        <x:v>2.476235</x:v>
      </x:c>
      <x:c t="n" s="0">
        <x:v>-30.06697</x:v>
      </x:c>
      <x:c t="n" s="0">
        <x:v>-29.16826</x:v>
      </x:c>
      <x:c t="n" s="0">
        <x:v>-22.04672</x:v>
      </x:c>
      <x:c t="n" s="0">
        <x:v>-7.844468</x:v>
      </x:c>
      <x:c t="n" s="0">
        <x:v>-6.725566</x:v>
      </x:c>
      <x:c t="n" s="0">
        <x:v>-12.51818</x:v>
      </x:c>
      <x:c t="n" s="0">
        <x:v>4.753101</x:v>
      </x:c>
      <x:c t="n" s="0">
        <x:v>9.872722</x:v>
      </x:c>
      <x:c t="n" s="0">
        <x:v>3.303567</x:v>
      </x:c>
      <x:c t="n" s="0">
        <x:v>25.78373</x:v>
      </x:c>
      <x:c t="n" s="0">
        <x:v>18.83002</x:v>
      </x:c>
      <x:c t="n" s="0">
        <x:v>26.14417</x:v>
      </x:c>
      <x:c t="n" s="0">
        <x:v>21.73238</x:v>
      </x:c>
      <x:c t="n" s="0">
        <x:v>24.17043</x:v>
      </x:c>
      <x:c t="n" s="0">
        <x:v>20.47743</x:v>
      </x:c>
      <x:c t="n" s="0">
        <x:v>27.16734</x:v>
      </x:c>
      <x:c t="n" s="0">
        <x:v>21.42691</x:v>
      </x:c>
      <x:c t="n" s="0">
        <x:v>24.5087</x:v>
      </x:c>
      <x:c t="n" s="0">
        <x:v>23.82125</x:v>
      </x:c>
      <x:c t="n" s="0">
        <x:v>21.4969</x:v>
      </x:c>
      <x:c t="n" s="0">
        <x:v>22.26937</x:v>
      </x:c>
      <x:c t="n" s="0">
        <x:v>30.10503</x:v>
      </x:c>
      <x:c t="n" s="0">
        <x:v>32.18826</x:v>
      </x:c>
      <x:c t="n" s="0">
        <x:v>29.27123</x:v>
      </x:c>
      <x:c t="n" s="0">
        <x:v>31.09176</x:v>
      </x:c>
      <x:c t="n" s="0">
        <x:v>28.37246</x:v>
      </x:c>
      <x:c t="n" s="0">
        <x:v>27.04781</x:v>
      </x:c>
      <x:c t="n" s="0">
        <x:v>26.66275</x:v>
      </x:c>
      <x:c t="n" s="0">
        <x:v>26.22427</x:v>
      </x:c>
      <x:c t="n" s="0">
        <x:v>18.16474</x:v>
      </x:c>
      <x:c t="n" s="0">
        <x:v>9.110682</x:v>
      </x:c>
      <x:c t="n" s="0">
        <x:v>5.178437</x:v>
      </x:c>
      <x:c t="n" s="0">
        <x:v>5.654759</x:v>
      </x:c>
      <x:c t="n" s="0">
        <x:v>4.384652</x:v>
      </x:c>
      <x:c t="n" s="0">
        <x:v>8.023022</x:v>
      </x:c>
      <x:c t="n" s="0">
        <x:v>2.766697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43942.8935185185</x:v>
      </x:c>
      <x:c t="n" s="7">
        <x:v>43942.8935185185</x:v>
      </x:c>
      <x:c t="n" s="0">
        <x:v>40.65203</x:v>
      </x:c>
      <x:c t="n" s="0">
        <x:v>54.20069</x:v>
      </x:c>
      <x:c t="n" s="0">
        <x:v>62.08277</x:v>
      </x:c>
      <x:c t="n" s="0">
        <x:v>68.57503</x:v>
      </x:c>
      <x:c t="n" s="0">
        <x:v>-30.06697</x:v>
      </x:c>
      <x:c t="n" s="0">
        <x:v>-29.16826</x:v>
      </x:c>
      <x:c t="n" s="0">
        <x:v>-22.18108</x:v>
      </x:c>
      <x:c t="n" s="0">
        <x:v>-8.809</x:v>
      </x:c>
      <x:c t="n" s="0">
        <x:v>-8.626583</x:v>
      </x:c>
      <x:c t="n" s="0">
        <x:v>-9.942769</x:v>
      </x:c>
      <x:c t="n" s="0">
        <x:v>2.718804</x:v>
      </x:c>
      <x:c t="n" s="0">
        <x:v>11.0584</x:v>
      </x:c>
      <x:c t="n" s="0">
        <x:v>5.924387</x:v>
      </x:c>
      <x:c t="n" s="0">
        <x:v>24.79981</x:v>
      </x:c>
      <x:c t="n" s="0">
        <x:v>20.33191</x:v>
      </x:c>
      <x:c t="n" s="0">
        <x:v>25.87585</x:v>
      </x:c>
      <x:c t="n" s="0">
        <x:v>24.79851</x:v>
      </x:c>
      <x:c t="n" s="0">
        <x:v>24.55786</x:v>
      </x:c>
      <x:c t="n" s="0">
        <x:v>23.99263</x:v>
      </x:c>
      <x:c t="n" s="0">
        <x:v>25.81455</x:v>
      </x:c>
      <x:c t="n" s="0">
        <x:v>24.66794</x:v>
      </x:c>
      <x:c t="n" s="0">
        <x:v>23.3933</x:v>
      </x:c>
      <x:c t="n" s="0">
        <x:v>22.67475</x:v>
      </x:c>
      <x:c t="n" s="0">
        <x:v>23.78979</x:v>
      </x:c>
      <x:c t="n" s="0">
        <x:v>26.5645</x:v>
      </x:c>
      <x:c t="n" s="0">
        <x:v>30.5476</x:v>
      </x:c>
      <x:c t="n" s="0">
        <x:v>30.52401</x:v>
      </x:c>
      <x:c t="n" s="0">
        <x:v>30.20587</x:v>
      </x:c>
      <x:c t="n" s="0">
        <x:v>29.35034</x:v>
      </x:c>
      <x:c t="n" s="0">
        <x:v>28.1151</x:v>
      </x:c>
      <x:c t="n" s="0">
        <x:v>27.73384</x:v>
      </x:c>
      <x:c t="n" s="0">
        <x:v>26.28656</x:v>
      </x:c>
      <x:c t="n" s="0">
        <x:v>25.99951</x:v>
      </x:c>
      <x:c t="n" s="0">
        <x:v>18.25531</x:v>
      </x:c>
      <x:c t="n" s="0">
        <x:v>8.346098</x:v>
      </x:c>
      <x:c t="n" s="0">
        <x:v>5.737433</x:v>
      </x:c>
      <x:c t="n" s="0">
        <x:v>4.623764</x:v>
      </x:c>
      <x:c t="n" s="0">
        <x:v>5.59472</x:v>
      </x:c>
      <x:c t="n" s="0">
        <x:v>8.243085</x:v>
      </x:c>
      <x:c t="n" s="0">
        <x:v>2.430403</x:v>
      </x:c>
      <x:c t="n" s="0">
        <x:v>-30.06697</x:v>
      </x:c>
      <x:c t="n" s="0">
        <x:v>-29.16826</x:v>
      </x:c>
      <x:c t="n" s="0">
        <x:v>-20.13871</x:v>
      </x:c>
      <x:c t="n" s="0">
        <x:v>-9.947697</x:v>
      </x:c>
      <x:c t="n" s="0">
        <x:v>-6.725566</x:v>
      </x:c>
      <x:c t="n" s="0">
        <x:v>-12.51818</x:v>
      </x:c>
      <x:c t="n" s="0">
        <x:v>4.753101</x:v>
      </x:c>
      <x:c t="n" s="0">
        <x:v>6.455261</x:v>
      </x:c>
      <x:c t="n" s="0">
        <x:v>3.303567</x:v>
      </x:c>
      <x:c t="n" s="0">
        <x:v>25.2826</x:v>
      </x:c>
      <x:c t="n" s="0">
        <x:v>22.5704</x:v>
      </x:c>
      <x:c t="n" s="0">
        <x:v>26.09031</x:v>
      </x:c>
      <x:c t="n" s="0">
        <x:v>26.9295</x:v>
      </x:c>
      <x:c t="n" s="0">
        <x:v>13.13328</x:v>
      </x:c>
      <x:c t="n" s="0">
        <x:v>18.82148</x:v>
      </x:c>
      <x:c t="n" s="0">
        <x:v>24.71811</x:v>
      </x:c>
      <x:c t="n" s="0">
        <x:v>26.58772</x:v>
      </x:c>
      <x:c t="n" s="0">
        <x:v>26.20288</x:v>
      </x:c>
      <x:c t="n" s="0">
        <x:v>20.01988</x:v>
      </x:c>
      <x:c t="n" s="0">
        <x:v>26.51629</x:v>
      </x:c>
      <x:c t="n" s="0">
        <x:v>23.12635</x:v>
      </x:c>
      <x:c t="n" s="0">
        <x:v>27.41319</x:v>
      </x:c>
      <x:c t="n" s="0">
        <x:v>27.69233</x:v>
      </x:c>
      <x:c t="n" s="0">
        <x:v>31.75083</x:v>
      </x:c>
      <x:c t="n" s="0">
        <x:v>26.95535</x:v>
      </x:c>
      <x:c t="n" s="0">
        <x:v>27.36393</x:v>
      </x:c>
      <x:c t="n" s="0">
        <x:v>27.83466</x:v>
      </x:c>
      <x:c t="n" s="0">
        <x:v>25.2241</x:v>
      </x:c>
      <x:c t="n" s="0">
        <x:v>24.55234</x:v>
      </x:c>
      <x:c t="n" s="0">
        <x:v>17.72077</x:v>
      </x:c>
      <x:c t="n" s="0">
        <x:v>8.037404</x:v>
      </x:c>
      <x:c t="n" s="0">
        <x:v>6.171594</x:v>
      </x:c>
      <x:c t="n" s="0">
        <x:v>4.367138</x:v>
      </x:c>
      <x:c t="n" s="0">
        <x:v>5.712231</x:v>
      </x:c>
      <x:c t="n" s="0">
        <x:v>8.119545</x:v>
      </x:c>
      <x:c t="n" s="0">
        <x:v>1.860935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43942.8935185185</x:v>
      </x:c>
      <x:c t="n" s="7">
        <x:v>43942.8935185185</x:v>
      </x:c>
      <x:c t="n" s="0">
        <x:v>40.66637</x:v>
      </x:c>
      <x:c t="n" s="0">
        <x:v>54.20069</x:v>
      </x:c>
      <x:c t="n" s="0">
        <x:v>57.95769</x:v>
      </x:c>
      <x:c t="n" s="0">
        <x:v>65.45191</x:v>
      </x:c>
      <x:c t="n" s="0">
        <x:v>-30.06697</x:v>
      </x:c>
      <x:c t="n" s="0">
        <x:v>-29.16826</x:v>
      </x:c>
      <x:c t="n" s="0">
        <x:v>-21.62193</x:v>
      </x:c>
      <x:c t="n" s="0">
        <x:v>-9.150646</x:v>
      </x:c>
      <x:c t="n" s="0">
        <x:v>-8.291688</x:v>
      </x:c>
      <x:c t="n" s="0">
        <x:v>-10.23606</x:v>
      </x:c>
      <x:c t="n" s="0">
        <x:v>2.817544</x:v>
      </x:c>
      <x:c t="n" s="0">
        <x:v>10.44505</x:v>
      </x:c>
      <x:c t="n" s="0">
        <x:v>6.357925</x:v>
      </x:c>
      <x:c t="n" s="0">
        <x:v>24.87372</x:v>
      </x:c>
      <x:c t="n" s="0">
        <x:v>20.73968</x:v>
      </x:c>
      <x:c t="n" s="0">
        <x:v>25.90782</x:v>
      </x:c>
      <x:c t="n" s="0">
        <x:v>25.18259</x:v>
      </x:c>
      <x:c t="n" s="0">
        <x:v>23.90934</x:v>
      </x:c>
      <x:c t="n" s="0">
        <x:v>23.81605</x:v>
      </x:c>
      <x:c t="n" s="0">
        <x:v>26.7464</x:v>
      </x:c>
      <x:c t="n" s="0">
        <x:v>24.78604</x:v>
      </x:c>
      <x:c t="n" s="0">
        <x:v>23.13917</x:v>
      </x:c>
      <x:c t="n" s="0">
        <x:v>22.47213</x:v>
      </x:c>
      <x:c t="n" s="0">
        <x:v>23.75109</x:v>
      </x:c>
      <x:c t="n" s="0">
        <x:v>26.34189</x:v>
      </x:c>
      <x:c t="n" s="0">
        <x:v>30.40619</x:v>
      </x:c>
      <x:c t="n" s="0">
        <x:v>30.10176</x:v>
      </x:c>
      <x:c t="n" s="0">
        <x:v>29.7373</x:v>
      </x:c>
      <x:c t="n" s="0">
        <x:v>28.95231</x:v>
      </x:c>
      <x:c t="n" s="0">
        <x:v>28.52502</x:v>
      </x:c>
      <x:c t="n" s="0">
        <x:v>27.80951</x:v>
      </x:c>
      <x:c t="n" s="0">
        <x:v>26.47363</x:v>
      </x:c>
      <x:c t="n" s="0">
        <x:v>26.0191</x:v>
      </x:c>
      <x:c t="n" s="0">
        <x:v>18.32837</x:v>
      </x:c>
      <x:c t="n" s="0">
        <x:v>8.328163</x:v>
      </x:c>
      <x:c t="n" s="0">
        <x:v>5.473171</x:v>
      </x:c>
      <x:c t="n" s="0">
        <x:v>4.500539</x:v>
      </x:c>
      <x:c t="n" s="0">
        <x:v>5.389939</x:v>
      </x:c>
      <x:c t="n" s="0">
        <x:v>8.16217</x:v>
      </x:c>
      <x:c t="n" s="0">
        <x:v>2.475102</x:v>
      </x:c>
      <x:c t="n" s="0">
        <x:v>-30.06697</x:v>
      </x:c>
      <x:c t="n" s="0">
        <x:v>-29.16826</x:v>
      </x:c>
      <x:c t="n" s="0">
        <x:v>-19.29895</x:v>
      </x:c>
      <x:c t="n" s="0">
        <x:v>-11.98063</x:v>
      </x:c>
      <x:c t="n" s="0">
        <x:v>-6.725566</x:v>
      </x:c>
      <x:c t="n" s="0">
        <x:v>-12.51818</x:v>
      </x:c>
      <x:c t="n" s="0">
        <x:v>3.10901</x:v>
      </x:c>
      <x:c t="n" s="0">
        <x:v>0.9586034</x:v>
      </x:c>
      <x:c t="n" s="0">
        <x:v>8.685369</x:v>
      </x:c>
      <x:c t="n" s="0">
        <x:v>25.2826</x:v>
      </x:c>
      <x:c t="n" s="0">
        <x:v>22.5704</x:v>
      </x:c>
      <x:c t="n" s="0">
        <x:v>26.09031</x:v>
      </x:c>
      <x:c t="n" s="0">
        <x:v>26.9295</x:v>
      </x:c>
      <x:c t="n" s="0">
        <x:v>10.96761</x:v>
      </x:c>
      <x:c t="n" s="0">
        <x:v>23.09228</x:v>
      </x:c>
      <x:c t="n" s="0">
        <x:v>30.02974</x:v>
      </x:c>
      <x:c t="n" s="0">
        <x:v>25.38299</x:v>
      </x:c>
      <x:c t="n" s="0">
        <x:v>18.82188</x:v>
      </x:c>
      <x:c t="n" s="0">
        <x:v>21.07099</x:v>
      </x:c>
      <x:c t="n" s="0">
        <x:v>22.7851</x:v>
      </x:c>
      <x:c t="n" s="0">
        <x:v>24.64604</x:v>
      </x:c>
      <x:c t="n" s="0">
        <x:v>28.93292</x:v>
      </x:c>
      <x:c t="n" s="0">
        <x:v>26.38387</x:v>
      </x:c>
      <x:c t="n" s="0">
        <x:v>23.54471</x:v>
      </x:c>
      <x:c t="n" s="0">
        <x:v>26.91339</x:v>
      </x:c>
      <x:c t="n" s="0">
        <x:v>29.5018</x:v>
      </x:c>
      <x:c t="n" s="0">
        <x:v>29.60519</x:v>
      </x:c>
      <x:c t="n" s="0">
        <x:v>27.47475</x:v>
      </x:c>
      <x:c t="n" s="0">
        <x:v>26.14639</x:v>
      </x:c>
      <x:c t="n" s="0">
        <x:v>19.54341</x:v>
      </x:c>
      <x:c t="n" s="0">
        <x:v>8.018899</x:v>
      </x:c>
      <x:c t="n" s="0">
        <x:v>3.914772</x:v>
      </x:c>
      <x:c t="n" s="0">
        <x:v>3.769053</x:v>
      </x:c>
      <x:c t="n" s="0">
        <x:v>4.509634</x:v>
      </x:c>
      <x:c t="n" s="0">
        <x:v>8.204733</x:v>
      </x:c>
      <x:c t="n" s="0">
        <x:v>2.686276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43942.8935185185</x:v>
      </x:c>
      <x:c t="n" s="7">
        <x:v>43942.8935185185</x:v>
      </x:c>
      <x:c t="n" s="0">
        <x:v>40.15261</x:v>
      </x:c>
      <x:c t="n" s="0">
        <x:v>54.20069</x:v>
      </x:c>
      <x:c t="n" s="0">
        <x:v>64.18784</x:v>
      </x:c>
      <x:c t="n" s="0">
        <x:v>71.41499</x:v>
      </x:c>
      <x:c t="n" s="0">
        <x:v>-30.06697</x:v>
      </x:c>
      <x:c t="n" s="0">
        <x:v>-29.16826</x:v>
      </x:c>
      <x:c t="n" s="0">
        <x:v>-21.19541</x:v>
      </x:c>
      <x:c t="n" s="0">
        <x:v>-9.465334</x:v>
      </x:c>
      <x:c t="n" s="0">
        <x:v>-8.811913</x:v>
      </x:c>
      <x:c t="n" s="0">
        <x:v>-10.50325</x:v>
      </x:c>
      <x:c t="n" s="0">
        <x:v>2.816979</x:v>
      </x:c>
      <x:c t="n" s="0">
        <x:v>9.846265</x:v>
      </x:c>
      <x:c t="n" s="0">
        <x:v>6.884156</x:v>
      </x:c>
      <x:c t="n" s="0">
        <x:v>25.01082</x:v>
      </x:c>
      <x:c t="n" s="0">
        <x:v>21.05996</x:v>
      </x:c>
      <x:c t="n" s="0">
        <x:v>25.59141</x:v>
      </x:c>
      <x:c t="n" s="0">
        <x:v>24.83503</x:v>
      </x:c>
      <x:c t="n" s="0">
        <x:v>23.23735</x:v>
      </x:c>
      <x:c t="n" s="0">
        <x:v>23.91905</x:v>
      </x:c>
      <x:c t="n" s="0">
        <x:v>26.56365</x:v>
      </x:c>
      <x:c t="n" s="0">
        <x:v>24.58974</x:v>
      </x:c>
      <x:c t="n" s="0">
        <x:v>23.17537</x:v>
      </x:c>
      <x:c t="n" s="0">
        <x:v>22.64296</x:v>
      </x:c>
      <x:c t="n" s="0">
        <x:v>23.20335</x:v>
      </x:c>
      <x:c t="n" s="0">
        <x:v>25.90366</x:v>
      </x:c>
      <x:c t="n" s="0">
        <x:v>30.12234</x:v>
      </x:c>
      <x:c t="n" s="0">
        <x:v>30.23093</x:v>
      </x:c>
      <x:c t="n" s="0">
        <x:v>29.48373</x:v>
      </x:c>
      <x:c t="n" s="0">
        <x:v>28.76241</x:v>
      </x:c>
      <x:c t="n" s="0">
        <x:v>28.73975</x:v>
      </x:c>
      <x:c t="n" s="0">
        <x:v>27.87818</x:v>
      </x:c>
      <x:c t="n" s="0">
        <x:v>26.37939</x:v>
      </x:c>
      <x:c t="n" s="0">
        <x:v>26.0798</x:v>
      </x:c>
      <x:c t="n" s="0">
        <x:v>18.46626</x:v>
      </x:c>
      <x:c t="n" s="0">
        <x:v>8.295295</x:v>
      </x:c>
      <x:c t="n" s="0">
        <x:v>5.686615</x:v>
      </x:c>
      <x:c t="n" s="0">
        <x:v>4.414248</x:v>
      </x:c>
      <x:c t="n" s="0">
        <x:v>5.274205</x:v>
      </x:c>
      <x:c t="n" s="0">
        <x:v>8.215737</x:v>
      </x:c>
      <x:c t="n" s="0">
        <x:v>2.474065</x:v>
      </x:c>
      <x:c t="n" s="0">
        <x:v>-30.06697</x:v>
      </x:c>
      <x:c t="n" s="0">
        <x:v>-29.16826</x:v>
      </x:c>
      <x:c t="n" s="0">
        <x:v>-19.29895</x:v>
      </x:c>
      <x:c t="n" s="0">
        <x:v>-11.98063</x:v>
      </x:c>
      <x:c t="n" s="0">
        <x:v>-20.00653</x:v>
      </x:c>
      <x:c t="n" s="0">
        <x:v>-12.51818</x:v>
      </x:c>
      <x:c t="n" s="0">
        <x:v>2.813681</x:v>
      </x:c>
      <x:c t="n" s="0">
        <x:v>1.31569</x:v>
      </x:c>
      <x:c t="n" s="0">
        <x:v>9.10515</x:v>
      </x:c>
      <x:c t="n" s="0">
        <x:v>25.82265</x:v>
      </x:c>
      <x:c t="n" s="0">
        <x:v>22.5704</x:v>
      </x:c>
      <x:c t="n" s="0">
        <x:v>22.06137</x:v>
      </x:c>
      <x:c t="n" s="0">
        <x:v>20.30878</x:v>
      </x:c>
      <x:c t="n" s="0">
        <x:v>6.451259</x:v>
      </x:c>
      <x:c t="n" s="0">
        <x:v>24.09973</x:v>
      </x:c>
      <x:c t="n" s="0">
        <x:v>24.00086</x:v>
      </x:c>
      <x:c t="n" s="0">
        <x:v>22.49697</x:v>
      </x:c>
      <x:c t="n" s="0">
        <x:v>23.99895</x:v>
      </x:c>
      <x:c t="n" s="0">
        <x:v>24.27872</x:v>
      </x:c>
      <x:c t="n" s="0">
        <x:v>16.99791</x:v>
      </x:c>
      <x:c t="n" s="0">
        <x:v>21.14154</x:v>
      </x:c>
      <x:c t="n" s="0">
        <x:v>28.16969</x:v>
      </x:c>
      <x:c t="n" s="0">
        <x:v>31.13755</x:v>
      </x:c>
      <x:c t="n" s="0">
        <x:v>27.7239</x:v>
      </x:c>
      <x:c t="n" s="0">
        <x:v>27.76924</x:v>
      </x:c>
      <x:c t="n" s="0">
        <x:v>29.92921</x:v>
      </x:c>
      <x:c t="n" s="0">
        <x:v>26.88005</x:v>
      </x:c>
      <x:c t="n" s="0">
        <x:v>25.67591</x:v>
      </x:c>
      <x:c t="n" s="0">
        <x:v>26.45578</x:v>
      </x:c>
      <x:c t="n" s="0">
        <x:v>18.27578</x:v>
      </x:c>
      <x:c t="n" s="0">
        <x:v>8.243274</x:v>
      </x:c>
      <x:c t="n" s="0">
        <x:v>6.996087</x:v>
      </x:c>
      <x:c t="n" s="0">
        <x:v>4.197363</x:v>
      </x:c>
      <x:c t="n" s="0">
        <x:v>4.375627</x:v>
      </x:c>
      <x:c t="n" s="0">
        <x:v>8.093289</x:v>
      </x:c>
      <x:c t="n" s="0">
        <x:v>2.934975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43942.8935185185</x:v>
      </x:c>
      <x:c t="n" s="7">
        <x:v>43942.8935185185</x:v>
      </x:c>
      <x:c t="n" s="0">
        <x:v>39.76458</x:v>
      </x:c>
      <x:c t="n" s="0">
        <x:v>54.20069</x:v>
      </x:c>
      <x:c t="n" s="0">
        <x:v>59.07281</x:v>
      </x:c>
      <x:c t="n" s="0">
        <x:v>69.38536</x:v>
      </x:c>
      <x:c t="n" s="0">
        <x:v>-30.06697</x:v>
      </x:c>
      <x:c t="n" s="0">
        <x:v>-29.16826</x:v>
      </x:c>
      <x:c t="n" s="0">
        <x:v>-20.86165</x:v>
      </x:c>
      <x:c t="n" s="0">
        <x:v>-9.753412</x:v>
      </x:c>
      <x:c t="n" s="0">
        <x:v>-9.441207</x:v>
      </x:c>
      <x:c t="n" s="0">
        <x:v>-10.74523</x:v>
      </x:c>
      <x:c t="n" s="0">
        <x:v>2.816496</x:v>
      </x:c>
      <x:c t="n" s="0">
        <x:v>9.287869</x:v>
      </x:c>
      <x:c t="n" s="0">
        <x:v>7.288034</x:v>
      </x:c>
      <x:c t="n" s="0">
        <x:v>25.19096</x:v>
      </x:c>
      <x:c t="n" s="0">
        <x:v>20.90367</x:v>
      </x:c>
      <x:c t="n" s="0">
        <x:v>24.93328</x:v>
      </x:c>
      <x:c t="n" s="0">
        <x:v>24.27533</x:v>
      </x:c>
      <x:c t="n" s="0">
        <x:v>22.92103</x:v>
      </x:c>
      <x:c t="n" s="0">
        <x:v>23.50704</x:v>
      </x:c>
      <x:c t="n" s="0">
        <x:v>26.29481</x:v>
      </x:c>
      <x:c t="n" s="0">
        <x:v>24.08085</x:v>
      </x:c>
      <x:c t="n" s="0">
        <x:v>22.84848</x:v>
      </x:c>
      <x:c t="n" s="0">
        <x:v>22.81054</x:v>
      </x:c>
      <x:c t="n" s="0">
        <x:v>22.89725</x:v>
      </x:c>
      <x:c t="n" s="0">
        <x:v>27.04615</x:v>
      </x:c>
      <x:c t="n" s="0">
        <x:v>29.83021</x:v>
      </x:c>
      <x:c t="n" s="0">
        <x:v>30.03997</x:v>
      </x:c>
      <x:c t="n" s="0">
        <x:v>29.61668</x:v>
      </x:c>
      <x:c t="n" s="0">
        <x:v>28.80758</x:v>
      </x:c>
      <x:c t="n" s="0">
        <x:v>28.53407</x:v>
      </x:c>
      <x:c t="n" s="0">
        <x:v>28.31223</x:v>
      </x:c>
      <x:c t="n" s="0">
        <x:v>26.42595</x:v>
      </x:c>
      <x:c t="n" s="0">
        <x:v>26.5258</x:v>
      </x:c>
      <x:c t="n" s="0">
        <x:v>18.25132</x:v>
      </x:c>
      <x:c t="n" s="0">
        <x:v>8.168754</x:v>
      </x:c>
      <x:c t="n" s="0">
        <x:v>5.774385</x:v>
      </x:c>
      <x:c t="n" s="0">
        <x:v>4.534646</x:v>
      </x:c>
      <x:c t="n" s="0">
        <x:v>5.414278</x:v>
      </x:c>
      <x:c t="n" s="0">
        <x:v>8.265323</x:v>
      </x:c>
      <x:c t="n" s="0">
        <x:v>2.622449</x:v>
      </x:c>
      <x:c t="n" s="0">
        <x:v>-30.06697</x:v>
      </x:c>
      <x:c t="n" s="0">
        <x:v>-29.16826</x:v>
      </x:c>
      <x:c t="n" s="0">
        <x:v>-19.29895</x:v>
      </x:c>
      <x:c t="n" s="0">
        <x:v>-11.98063</x:v>
      </x:c>
      <x:c t="n" s="0">
        <x:v>-20.00653</x:v>
      </x:c>
      <x:c t="n" s="0">
        <x:v>-12.51818</x:v>
      </x:c>
      <x:c t="n" s="0">
        <x:v>2.813681</x:v>
      </x:c>
      <x:c t="n" s="0">
        <x:v>2.238679</x:v>
      </x:c>
      <x:c t="n" s="0">
        <x:v>9.10515</x:v>
      </x:c>
      <x:c t="n" s="0">
        <x:v>26.11712</x:v>
      </x:c>
      <x:c t="n" s="0">
        <x:v>19.27391</x:v>
      </x:c>
      <x:c t="n" s="0">
        <x:v>11.24118</x:v>
      </x:c>
      <x:c t="n" s="0">
        <x:v>17.18185</x:v>
      </x:c>
      <x:c t="n" s="0">
        <x:v>21.15863</x:v>
      </x:c>
      <x:c t="n" s="0">
        <x:v>19.71672</x:v>
      </x:c>
      <x:c t="n" s="0">
        <x:v>24.29991</x:v>
      </x:c>
      <x:c t="n" s="0">
        <x:v>18.95237</x:v>
      </x:c>
      <x:c t="n" s="0">
        <x:v>19.94698</x:v>
      </x:c>
      <x:c t="n" s="0">
        <x:v>22.76892</x:v>
      </x:c>
      <x:c t="n" s="0">
        <x:v>20.73523</x:v>
      </x:c>
      <x:c t="n" s="0">
        <x:v>31.5829</x:v>
      </x:c>
      <x:c t="n" s="0">
        <x:v>27.33294</x:v>
      </x:c>
      <x:c t="n" s="0">
        <x:v>28.97733</x:v>
      </x:c>
      <x:c t="n" s="0">
        <x:v>31.01881</x:v>
      </x:c>
      <x:c t="n" s="0">
        <x:v>28.29754</x:v>
      </x:c>
      <x:c t="n" s="0">
        <x:v>26.53298</x:v>
      </x:c>
      <x:c t="n" s="0">
        <x:v>30.1327</x:v>
      </x:c>
      <x:c t="n" s="0">
        <x:v>27.33377</x:v>
      </x:c>
      <x:c t="n" s="0">
        <x:v>28.39854</x:v>
      </x:c>
      <x:c t="n" s="0">
        <x:v>16.95184</x:v>
      </x:c>
      <x:c t="n" s="0">
        <x:v>7.209054</x:v>
      </x:c>
      <x:c t="n" s="0">
        <x:v>6.032901</x:v>
      </x:c>
      <x:c t="n" s="0">
        <x:v>4.886067</x:v>
      </x:c>
      <x:c t="n" s="0">
        <x:v>5.871378</x:v>
      </x:c>
      <x:c t="n" s="0">
        <x:v>8.444354</x:v>
      </x:c>
      <x:c t="n" s="0">
        <x:v>2.957831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43942.8935185185</x:v>
      </x:c>
      <x:c t="n" s="7">
        <x:v>43942.8935185185</x:v>
      </x:c>
      <x:c t="n" s="0">
        <x:v>39.88079</x:v>
      </x:c>
      <x:c t="n" s="0">
        <x:v>54.20069</x:v>
      </x:c>
      <x:c t="n" s="0">
        <x:v>60.52609</x:v>
      </x:c>
      <x:c t="n" s="0">
        <x:v>70.06801</x:v>
      </x:c>
      <x:c t="n" s="0">
        <x:v>-30.06697</x:v>
      </x:c>
      <x:c t="n" s="0">
        <x:v>-29.16826</x:v>
      </x:c>
      <x:c t="n" s="0">
        <x:v>-20.59566</x:v>
      </x:c>
      <x:c t="n" s="0">
        <x:v>-10.01553</x:v>
      </x:c>
      <x:c t="n" s="0">
        <x:v>-10.06184</x:v>
      </x:c>
      <x:c t="n" s="0">
        <x:v>-10.06433</x:v>
      </x:c>
      <x:c t="n" s="0">
        <x:v>2.816085</x:v>
      </x:c>
      <x:c t="n" s="0">
        <x:v>8.746601</x:v>
      </x:c>
      <x:c t="n" s="0">
        <x:v>7.872008</x:v>
      </x:c>
      <x:c t="n" s="0">
        <x:v>25.3391</x:v>
      </x:c>
      <x:c t="n" s="0">
        <x:v>20.6259</x:v>
      </x:c>
      <x:c t="n" s="0">
        <x:v>24.2796</x:v>
      </x:c>
      <x:c t="n" s="0">
        <x:v>24.38358</x:v>
      </x:c>
      <x:c t="n" s="0">
        <x:v>22.95436</x:v>
      </x:c>
      <x:c t="n" s="0">
        <x:v>23.15068</x:v>
      </x:c>
      <x:c t="n" s="0">
        <x:v>26.13026</x:v>
      </x:c>
      <x:c t="n" s="0">
        <x:v>23.94973</x:v>
      </x:c>
      <x:c t="n" s="0">
        <x:v>23.16419</x:v>
      </x:c>
      <x:c t="n" s="0">
        <x:v>22.72249</x:v>
      </x:c>
      <x:c t="n" s="0">
        <x:v>23.4372</x:v>
      </x:c>
      <x:c t="n" s="0">
        <x:v>27.15826</x:v>
      </x:c>
      <x:c t="n" s="0">
        <x:v>29.53526</x:v>
      </x:c>
      <x:c t="n" s="0">
        <x:v>30.18476</x:v>
      </x:c>
      <x:c t="n" s="0">
        <x:v>29.8755</x:v>
      </x:c>
      <x:c t="n" s="0">
        <x:v>28.46516</x:v>
      </x:c>
      <x:c t="n" s="0">
        <x:v>28.83021</x:v>
      </x:c>
      <x:c t="n" s="0">
        <x:v>28.43732</x:v>
      </x:c>
      <x:c t="n" s="0">
        <x:v>26.80992</x:v>
      </x:c>
      <x:c t="n" s="0">
        <x:v>26.39349</x:v>
      </x:c>
      <x:c t="n" s="0">
        <x:v>18.07422</x:v>
      </x:c>
      <x:c t="n" s="0">
        <x:v>8.196089</x:v>
      </x:c>
      <x:c t="n" s="0">
        <x:v>5.879654</x:v>
      </x:c>
      <x:c t="n" s="0">
        <x:v>4.50278</x:v>
      </x:c>
      <x:c t="n" s="0">
        <x:v>5.424259</x:v>
      </x:c>
      <x:c t="n" s="0">
        <x:v>8.146027</x:v>
      </x:c>
      <x:c t="n" s="0">
        <x:v>2.774794</x:v>
      </x:c>
      <x:c t="n" s="0">
        <x:v>-30.06697</x:v>
      </x:c>
      <x:c t="n" s="0">
        <x:v>-29.16826</x:v>
      </x:c>
      <x:c t="n" s="0">
        <x:v>-19.29895</x:v>
      </x:c>
      <x:c t="n" s="0">
        <x:v>-11.98063</x:v>
      </x:c>
      <x:c t="n" s="0">
        <x:v>-20.00653</x:v>
      </x:c>
      <x:c t="n" s="0">
        <x:v>-6.923006</x:v>
      </x:c>
      <x:c t="n" s="0">
        <x:v>2.813681</x:v>
      </x:c>
      <x:c t="n" s="0">
        <x:v>2.238679</x:v>
      </x:c>
      <x:c t="n" s="0">
        <x:v>10.43356</x:v>
      </x:c>
      <x:c t="n" s="0">
        <x:v>26.11712</x:v>
      </x:c>
      <x:c t="n" s="0">
        <x:v>18.5047</x:v>
      </x:c>
      <x:c t="n" s="0">
        <x:v>11.24118</x:v>
      </x:c>
      <x:c t="n" s="0">
        <x:v>25.85039</x:v>
      </x:c>
      <x:c t="n" s="0">
        <x:v>23.14438</x:v>
      </x:c>
      <x:c t="n" s="0">
        <x:v>20.20372</x:v>
      </x:c>
      <x:c t="n" s="0">
        <x:v>25.1209</x:v>
      </x:c>
      <x:c t="n" s="0">
        <x:v>23.41115</x:v>
      </x:c>
      <x:c t="n" s="0">
        <x:v>24.69378</x:v>
      </x:c>
      <x:c t="n" s="0">
        <x:v>23.24314</x:v>
      </x:c>
      <x:c t="n" s="0">
        <x:v>26.12911</x:v>
      </x:c>
      <x:c t="n" s="0">
        <x:v>26.06182</x:v>
      </x:c>
      <x:c t="n" s="0">
        <x:v>27.44703</x:v>
      </x:c>
      <x:c t="n" s="0">
        <x:v>31.48257</x:v>
      </x:c>
      <x:c t="n" s="0">
        <x:v>31.16592</x:v>
      </x:c>
      <x:c t="n" s="0">
        <x:v>25.65053</x:v>
      </x:c>
      <x:c t="n" s="0">
        <x:v>30.2796</x:v>
      </x:c>
      <x:c t="n" s="0">
        <x:v>29.4225</x:v>
      </x:c>
      <x:c t="n" s="0">
        <x:v>28.47762</x:v>
      </x:c>
      <x:c t="n" s="0">
        <x:v>25.12028</x:v>
      </x:c>
      <x:c t="n" s="0">
        <x:v>16.21031</x:v>
      </x:c>
      <x:c t="n" s="0">
        <x:v>8.618931</x:v>
      </x:c>
      <x:c t="n" s="0">
        <x:v>6.689107</x:v>
      </x:c>
      <x:c t="n" s="0">
        <x:v>4.327331</x:v>
      </x:c>
      <x:c t="n" s="0">
        <x:v>5.556642</x:v>
      </x:c>
      <x:c t="n" s="0">
        <x:v>7.572112</x:v>
      </x:c>
      <x:c t="n" s="0">
        <x:v>3.829407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43942.8935185185</x:v>
      </x:c>
      <x:c t="n" s="7">
        <x:v>43942.8935185185</x:v>
      </x:c>
      <x:c t="n" s="0">
        <x:v>41.09041</x:v>
      </x:c>
      <x:c t="n" s="0">
        <x:v>54.20069</x:v>
      </x:c>
      <x:c t="n" s="0">
        <x:v>55.07564</x:v>
      </x:c>
      <x:c t="n" s="0">
        <x:v>62.2068</x:v>
      </x:c>
      <x:c t="n" s="0">
        <x:v>-30.06697</x:v>
      </x:c>
      <x:c t="n" s="0">
        <x:v>-29.16826</x:v>
      </x:c>
      <x:c t="n" s="0">
        <x:v>-20.38065</x:v>
      </x:c>
      <x:c t="n" s="0">
        <x:v>-10.25264</x:v>
      </x:c>
      <x:c t="n" s="0">
        <x:v>-10.67261</x:v>
      </x:c>
      <x:c t="n" s="0">
        <x:v>-9.173909</x:v>
      </x:c>
      <x:c t="n" s="0">
        <x:v>2.815733</x:v>
      </x:c>
      <x:c t="n" s="0">
        <x:v>8.224095</x:v>
      </x:c>
      <x:c t="n" s="0">
        <x:v>8.442746</x:v>
      </x:c>
      <x:c t="n" s="0">
        <x:v>25.5162</x:v>
      </x:c>
      <x:c t="n" s="0">
        <x:v>20.37375</x:v>
      </x:c>
      <x:c t="n" s="0">
        <x:v>25.57695</x:v>
      </x:c>
      <x:c t="n" s="0">
        <x:v>25.30191</x:v>
      </x:c>
      <x:c t="n" s="0">
        <x:v>24.09304</x:v>
      </x:c>
      <x:c t="n" s="0">
        <x:v>22.83879</x:v>
      </x:c>
      <x:c t="n" s="0">
        <x:v>25.97522</x:v>
      </x:c>
      <x:c t="n" s="0">
        <x:v>23.5669</x:v>
      </x:c>
      <x:c t="n" s="0">
        <x:v>22.86429</x:v>
      </x:c>
      <x:c t="n" s="0">
        <x:v>23.03284</x:v>
      </x:c>
      <x:c t="n" s="0">
        <x:v>23.66496</x:v>
      </x:c>
      <x:c t="n" s="0">
        <x:v>27.52955</x:v>
      </x:c>
      <x:c t="n" s="0">
        <x:v>29.18202</x:v>
      </x:c>
      <x:c t="n" s="0">
        <x:v>30.73759</x:v>
      </x:c>
      <x:c t="n" s="0">
        <x:v>30.00263</x:v>
      </x:c>
      <x:c t="n" s="0">
        <x:v>28.21522</x:v>
      </x:c>
      <x:c t="n" s="0">
        <x:v>28.52876</x:v>
      </x:c>
      <x:c t="n" s="0">
        <x:v>28.15548</x:v>
      </x:c>
      <x:c t="n" s="0">
        <x:v>26.97519</x:v>
      </x:c>
      <x:c t="n" s="0">
        <x:v>26.3387</x:v>
      </x:c>
      <x:c t="n" s="0">
        <x:v>18.0802</x:v>
      </x:c>
      <x:c t="n" s="0">
        <x:v>8.273345</x:v>
      </x:c>
      <x:c t="n" s="0">
        <x:v>5.838623</x:v>
      </x:c>
      <x:c t="n" s="0">
        <x:v>4.443636</x:v>
      </x:c>
      <x:c t="n" s="0">
        <x:v>5.433313</x:v>
      </x:c>
      <x:c t="n" s="0">
        <x:v>8.148916</x:v>
      </x:c>
      <x:c t="n" s="0">
        <x:v>2.751833</x:v>
      </x:c>
      <x:c t="n" s="0">
        <x:v>-30.06697</x:v>
      </x:c>
      <x:c t="n" s="0">
        <x:v>-29.16826</x:v>
      </x:c>
      <x:c t="n" s="0">
        <x:v>-19.44033</x:v>
      </x:c>
      <x:c t="n" s="0">
        <x:v>-12.55128</x:v>
      </x:c>
      <x:c t="n" s="0">
        <x:v>-20.00653</x:v>
      </x:c>
      <x:c t="n" s="0">
        <x:v>-5.983806</x:v>
      </x:c>
      <x:c t="n" s="0">
        <x:v>2.431032</x:v>
      </x:c>
      <x:c t="n" s="0">
        <x:v>3.247761</x:v>
      </x:c>
      <x:c t="n" s="0">
        <x:v>10.79922</x:v>
      </x:c>
      <x:c t="n" s="0">
        <x:v>26.50907</x:v>
      </x:c>
      <x:c t="n" s="0">
        <x:v>18.5047</x:v>
      </x:c>
      <x:c t="n" s="0">
        <x:v>30.15281</x:v>
      </x:c>
      <x:c t="n" s="0">
        <x:v>28.55513</x:v>
      </x:c>
      <x:c t="n" s="0">
        <x:v>28.19658</x:v>
      </x:c>
      <x:c t="n" s="0">
        <x:v>21.41512</x:v>
      </x:c>
      <x:c t="n" s="0">
        <x:v>24.84775</x:v>
      </x:c>
      <x:c t="n" s="0">
        <x:v>19.0167</x:v>
      </x:c>
      <x:c t="n" s="0">
        <x:v>20.9061</x:v>
      </x:c>
      <x:c t="n" s="0">
        <x:v>23.7159</x:v>
      </x:c>
      <x:c t="n" s="0">
        <x:v>24.17812</x:v>
      </x:c>
      <x:c t="n" s="0">
        <x:v>28.91642</x:v>
      </x:c>
      <x:c t="n" s="0">
        <x:v>27.10248</x:v>
      </x:c>
      <x:c t="n" s="0">
        <x:v>32.3936</x:v>
      </x:c>
      <x:c t="n" s="0">
        <x:v>30.54275</x:v>
      </x:c>
      <x:c t="n" s="0">
        <x:v>26.09909</x:v>
      </x:c>
      <x:c t="n" s="0">
        <x:v>26.31888</x:v>
      </x:c>
      <x:c t="n" s="0">
        <x:v>25.32728</x:v>
      </x:c>
      <x:c t="n" s="0">
        <x:v>27.25107</x:v>
      </x:c>
      <x:c t="n" s="0">
        <x:v>26.49447</x:v>
      </x:c>
      <x:c t="n" s="0">
        <x:v>18.72267</x:v>
      </x:c>
      <x:c t="n" s="0">
        <x:v>8.580116</x:v>
      </x:c>
      <x:c t="n" s="0">
        <x:v>5.179759</x:v>
      </x:c>
      <x:c t="n" s="0">
        <x:v>3.996697</x:v>
      </x:c>
      <x:c t="n" s="0">
        <x:v>5.708552</x:v>
      </x:c>
      <x:c t="n" s="0">
        <x:v>8.31408</x:v>
      </x:c>
      <x:c t="n" s="0">
        <x:v>2.265709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43942.8935185185</x:v>
      </x:c>
      <x:c t="n" s="7">
        <x:v>43942.8935185185</x:v>
      </x:c>
      <x:c t="n" s="0">
        <x:v>41.51934</x:v>
      </x:c>
      <x:c t="n" s="0">
        <x:v>54.20069</x:v>
      </x:c>
      <x:c t="n" s="0">
        <x:v>61.69761</x:v>
      </x:c>
      <x:c t="n" s="0">
        <x:v>69.90714</x:v>
      </x:c>
      <x:c t="n" s="0">
        <x:v>-30.06697</x:v>
      </x:c>
      <x:c t="n" s="0">
        <x:v>-29.16826</x:v>
      </x:c>
      <x:c t="n" s="0">
        <x:v>-20.41002</x:v>
      </x:c>
      <x:c t="n" s="0">
        <x:v>-10.9305</x:v>
      </x:c>
      <x:c t="n" s="0">
        <x:v>-11.27225</x:v>
      </x:c>
      <x:c t="n" s="0">
        <x:v>-8.53565</x:v>
      </x:c>
      <x:c t="n" s="0">
        <x:v>2.365326</x:v>
      </x:c>
      <x:c t="n" s="0">
        <x:v>8.081947</x:v>
      </x:c>
      <x:c t="n" s="0">
        <x:v>8.647233</x:v>
      </x:c>
      <x:c t="n" s="0">
        <x:v>25.74184</x:v>
      </x:c>
      <x:c t="n" s="0">
        <x:v>20.05009</x:v>
      </x:c>
      <x:c t="n" s="0">
        <x:v>26.82111</x:v>
      </x:c>
      <x:c t="n" s="0">
        <x:v>25.87818</x:v>
      </x:c>
      <x:c t="n" s="0">
        <x:v>25.11885</x:v>
      </x:c>
      <x:c t="n" s="0">
        <x:v>23.32597</x:v>
      </x:c>
      <x:c t="n" s="0">
        <x:v>25.64686</x:v>
      </x:c>
      <x:c t="n" s="0">
        <x:v>23.03719</x:v>
      </x:c>
      <x:c t="n" s="0">
        <x:v>23.08354</x:v>
      </x:c>
      <x:c t="n" s="0">
        <x:v>22.49159</x:v>
      </x:c>
      <x:c t="n" s="0">
        <x:v>23.40532</x:v>
      </x:c>
      <x:c t="n" s="0">
        <x:v>27.23127</x:v>
      </x:c>
      <x:c t="n" s="0">
        <x:v>29.22126</x:v>
      </x:c>
      <x:c t="n" s="0">
        <x:v>30.37434</x:v>
      </x:c>
      <x:c t="n" s="0">
        <x:v>30.43715</x:v>
      </x:c>
      <x:c t="n" s="0">
        <x:v>28.63374</x:v>
      </x:c>
      <x:c t="n" s="0">
        <x:v>29.02505</x:v>
      </x:c>
      <x:c t="n" s="0">
        <x:v>28.02951</x:v>
      </x:c>
      <x:c t="n" s="0">
        <x:v>26.75924</x:v>
      </x:c>
      <x:c t="n" s="0">
        <x:v>26.25696</x:v>
      </x:c>
      <x:c t="n" s="0">
        <x:v>18.19279</x:v>
      </x:c>
      <x:c t="n" s="0">
        <x:v>8.122627</x:v>
      </x:c>
      <x:c t="n" s="0">
        <x:v>5.755973</x:v>
      </x:c>
      <x:c t="n" s="0">
        <x:v>4.29012</x:v>
      </x:c>
      <x:c t="n" s="0">
        <x:v>5.403729</x:v>
      </x:c>
      <x:c t="n" s="0">
        <x:v>8.099453</x:v>
      </x:c>
      <x:c t="n" s="0">
        <x:v>2.752435</x:v>
      </x:c>
      <x:c t="n" s="0">
        <x:v>-30.06697</x:v>
      </x:c>
      <x:c t="n" s="0">
        <x:v>-29.16826</x:v>
      </x:c>
      <x:c t="n" s="0">
        <x:v>-20.58462</x:v>
      </x:c>
      <x:c t="n" s="0">
        <x:v>-27.20238</x:v>
      </x:c>
      <x:c t="n" s="0">
        <x:v>-20.00653</x:v>
      </x:c>
      <x:c t="n" s="0">
        <x:v>-5.983806</x:v>
      </x:c>
      <x:c t="n" s="0">
        <x:v>-2.063551</x:v>
      </x:c>
      <x:c t="n" s="0">
        <x:v>7.141759</x:v>
      </x:c>
      <x:c t="n" s="0">
        <x:v>9.118135</x:v>
      </x:c>
      <x:c t="n" s="0">
        <x:v>26.86855</x:v>
      </x:c>
      <x:c t="n" s="0">
        <x:v>16.896</x:v>
      </x:c>
      <x:c t="n" s="0">
        <x:v>30.72575</x:v>
      </x:c>
      <x:c t="n" s="0">
        <x:v>28.11834</x:v>
      </x:c>
      <x:c t="n" s="0">
        <x:v>28.04097</x:v>
      </x:c>
      <x:c t="n" s="0">
        <x:v>25.4233</x:v>
      </x:c>
      <x:c t="n" s="0">
        <x:v>22.44438</x:v>
      </x:c>
      <x:c t="n" s="0">
        <x:v>17.20013</x:v>
      </x:c>
      <x:c t="n" s="0">
        <x:v>23.54855</x:v>
      </x:c>
      <x:c t="n" s="0">
        <x:v>18.32201</x:v>
      </x:c>
      <x:c t="n" s="0">
        <x:v>21.07844</x:v>
      </x:c>
      <x:c t="n" s="0">
        <x:v>25.4034</x:v>
      </x:c>
      <x:c t="n" s="0">
        <x:v>29.17126</x:v>
      </x:c>
      <x:c t="n" s="0">
        <x:v>27.67339</x:v>
      </x:c>
      <x:c t="n" s="0">
        <x:v>33.39019</x:v>
      </x:c>
      <x:c t="n" s="0">
        <x:v>30.53964</x:v>
      </x:c>
      <x:c t="n" s="0">
        <x:v>31.52364</x:v>
      </x:c>
      <x:c t="n" s="0">
        <x:v>26.98297</x:v>
      </x:c>
      <x:c t="n" s="0">
        <x:v>25.45839</x:v>
      </x:c>
      <x:c t="n" s="0">
        <x:v>25.50345</x:v>
      </x:c>
      <x:c t="n" s="0">
        <x:v>18.20707</x:v>
      </x:c>
      <x:c t="n" s="0">
        <x:v>7.207852</x:v>
      </x:c>
      <x:c t="n" s="0">
        <x:v>4.952914</x:v>
      </x:c>
      <x:c t="n" s="0">
        <x:v>3.181391</x:v>
      </x:c>
      <x:c t="n" s="0">
        <x:v>4.836104</x:v>
      </x:c>
      <x:c t="n" s="0">
        <x:v>7.843612</x:v>
      </x:c>
      <x:c t="n" s="0">
        <x:v>3.079766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43942.8935185185</x:v>
      </x:c>
      <x:c t="n" s="7">
        <x:v>43942.8935185185</x:v>
      </x:c>
      <x:c t="n" s="0">
        <x:v>40.48144</x:v>
      </x:c>
      <x:c t="n" s="0">
        <x:v>54.20069</x:v>
      </x:c>
      <x:c t="n" s="0">
        <x:v>61.71786</x:v>
      </x:c>
      <x:c t="n" s="0">
        <x:v>66.28165</x:v>
      </x:c>
      <x:c t="n" s="0">
        <x:v>-30.06697</x:v>
      </x:c>
      <x:c t="n" s="0">
        <x:v>-29.16826</x:v>
      </x:c>
      <x:c t="n" s="0">
        <x:v>-20.43527</x:v>
      </x:c>
      <x:c t="n" s="0">
        <x:v>-11.60712</x:v>
      </x:c>
      <x:c t="n" s="0">
        <x:v>-11.85935</x:v>
      </x:c>
      <x:c t="n" s="0">
        <x:v>-8.056189</x:v>
      </x:c>
      <x:c t="n" s="0">
        <x:v>1.939833</x:v>
      </x:c>
      <x:c t="n" s="0">
        <x:v>7.956755</x:v>
      </x:c>
      <x:c t="n" s="0">
        <x:v>8.13404</x:v>
      </x:c>
      <x:c t="n" s="0">
        <x:v>25.92567</x:v>
      </x:c>
      <x:c t="n" s="0">
        <x:v>19.45462</x:v>
      </x:c>
      <x:c t="n" s="0">
        <x:v>27.65877</x:v>
      </x:c>
      <x:c t="n" s="0">
        <x:v>26.11242</x:v>
      </x:c>
      <x:c t="n" s="0">
        <x:v>24.47987</x:v>
      </x:c>
      <x:c t="n" s="0">
        <x:v>23.45082</x:v>
      </x:c>
      <x:c t="n" s="0">
        <x:v>25.14667</x:v>
      </x:c>
      <x:c t="n" s="0">
        <x:v>23.45939</x:v>
      </x:c>
      <x:c t="n" s="0">
        <x:v>22.50412</x:v>
      </x:c>
      <x:c t="n" s="0">
        <x:v>22.61614</x:v>
      </x:c>
      <x:c t="n" s="0">
        <x:v>22.94175</x:v>
      </x:c>
      <x:c t="n" s="0">
        <x:v>27.70607</x:v>
      </x:c>
      <x:c t="n" s="0">
        <x:v>28.95212</x:v>
      </x:c>
      <x:c t="n" s="0">
        <x:v>30.35153</x:v>
      </x:c>
      <x:c t="n" s="0">
        <x:v>30.57304</x:v>
      </x:c>
      <x:c t="n" s="0">
        <x:v>28.86269</x:v>
      </x:c>
      <x:c t="n" s="0">
        <x:v>29.17809</x:v>
      </x:c>
      <x:c t="n" s="0">
        <x:v>27.78942</x:v>
      </x:c>
      <x:c t="n" s="0">
        <x:v>26.63467</x:v>
      </x:c>
      <x:c t="n" s="0">
        <x:v>26.33147</x:v>
      </x:c>
      <x:c t="n" s="0">
        <x:v>18.1365</x:v>
      </x:c>
      <x:c t="n" s="0">
        <x:v>8.179575</x:v>
      </x:c>
      <x:c t="n" s="0">
        <x:v>5.866556</x:v>
      </x:c>
      <x:c t="n" s="0">
        <x:v>4.364967</x:v>
      </x:c>
      <x:c t="n" s="0">
        <x:v>5.440197</x:v>
      </x:c>
      <x:c t="n" s="0">
        <x:v>8.094485</x:v>
      </x:c>
      <x:c t="n" s="0">
        <x:v>2.814814</x:v>
      </x:c>
      <x:c t="n" s="0">
        <x:v>-30.06697</x:v>
      </x:c>
      <x:c t="n" s="0">
        <x:v>-29.16826</x:v>
      </x:c>
      <x:c t="n" s="0">
        <x:v>-20.58462</x:v>
      </x:c>
      <x:c t="n" s="0">
        <x:v>-27.20238</x:v>
      </x:c>
      <x:c t="n" s="0">
        <x:v>-20.00653</x:v>
      </x:c>
      <x:c t="n" s="0">
        <x:v>-5.983806</x:v>
      </x:c>
      <x:c t="n" s="0">
        <x:v>-2.063551</x:v>
      </x:c>
      <x:c t="n" s="0">
        <x:v>7.141759</x:v>
      </x:c>
      <x:c t="n" s="0">
        <x:v>2.385577</x:v>
      </x:c>
      <x:c t="n" s="0">
        <x:v>26.86855</x:v>
      </x:c>
      <x:c t="n" s="0">
        <x:v>10.92327</x:v>
      </x:c>
      <x:c t="n" s="0">
        <x:v>30.72575</x:v>
      </x:c>
      <x:c t="n" s="0">
        <x:v>27.27581</x:v>
      </x:c>
      <x:c t="n" s="0">
        <x:v>13.09385</x:v>
      </x:c>
      <x:c t="n" s="0">
        <x:v>23.85675</x:v>
      </x:c>
      <x:c t="n" s="0">
        <x:v>20.16742</x:v>
      </x:c>
      <x:c t="n" s="0">
        <x:v>25.58484</x:v>
      </x:c>
      <x:c t="n" s="0">
        <x:v>14.83205</x:v>
      </x:c>
      <x:c t="n" s="0">
        <x:v>22.98393</x:v>
      </x:c>
      <x:c t="n" s="0">
        <x:v>19.26455</x:v>
      </x:c>
      <x:c t="n" s="0">
        <x:v>29.36538</x:v>
      </x:c>
      <x:c t="n" s="0">
        <x:v>27.81628</x:v>
      </x:c>
      <x:c t="n" s="0">
        <x:v>29.8499</x:v>
      </x:c>
      <x:c t="n" s="0">
        <x:v>28.73014</x:v>
      </x:c>
      <x:c t="n" s="0">
        <x:v>29.98233</x:v>
      </x:c>
      <x:c t="n" s="0">
        <x:v>29.28951</x:v>
      </x:c>
      <x:c t="n" s="0">
        <x:v>26.88617</x:v>
      </x:c>
      <x:c t="n" s="0">
        <x:v>26.55155</x:v>
      </x:c>
      <x:c t="n" s="0">
        <x:v>26.70003</x:v>
      </x:c>
      <x:c t="n" s="0">
        <x:v>18.18472</x:v>
      </x:c>
      <x:c t="n" s="0">
        <x:v>8.201095</x:v>
      </x:c>
      <x:c t="n" s="0">
        <x:v>6.475106</x:v>
      </x:c>
      <x:c t="n" s="0">
        <x:v>5.071484</x:v>
      </x:c>
      <x:c t="n" s="0">
        <x:v>5.777399</x:v>
      </x:c>
      <x:c t="n" s="0">
        <x:v>7.847285</x:v>
      </x:c>
      <x:c t="n" s="0">
        <x:v>3.027772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43942.8935300926</x:v>
      </x:c>
      <x:c t="n" s="7">
        <x:v>43942.8935300926</x:v>
      </x:c>
      <x:c t="n" s="0">
        <x:v>39.83242</x:v>
      </x:c>
      <x:c t="n" s="0">
        <x:v>54.20069</x:v>
      </x:c>
      <x:c t="n" s="0">
        <x:v>58.16853</x:v>
      </x:c>
      <x:c t="n" s="0">
        <x:v>65.67467</x:v>
      </x:c>
      <x:c t="n" s="0">
        <x:v>-30.06697</x:v>
      </x:c>
      <x:c t="n" s="0">
        <x:v>-29.16826</x:v>
      </x:c>
      <x:c t="n" s="0">
        <x:v>-20.45695</x:v>
      </x:c>
      <x:c t="n" s="0">
        <x:v>-12.28226</x:v>
      </x:c>
      <x:c t="n" s="0">
        <x:v>-10.77023</x:v>
      </x:c>
      <x:c t="n" s="0">
        <x:v>-7.684852</x:v>
      </x:c>
      <x:c t="n" s="0">
        <x:v>1.540222</x:v>
      </x:c>
      <x:c t="n" s="0">
        <x:v>7.609303</x:v>
      </x:c>
      <x:c t="n" s="0">
        <x:v>7.64196</x:v>
      </x:c>
      <x:c t="n" s="0">
        <x:v>26.07303</x:v>
      </x:c>
      <x:c t="n" s="0">
        <x:v>18.8722</x:v>
      </x:c>
      <x:c t="n" s="0">
        <x:v>27.85948</x:v>
      </x:c>
      <x:c t="n" s="0">
        <x:v>26.30293</x:v>
      </x:c>
      <x:c t="n" s="0">
        <x:v>24.05331</x:v>
      </x:c>
      <x:c t="n" s="0">
        <x:v>23.85094</x:v>
      </x:c>
      <x:c t="n" s="0">
        <x:v>24.85338</x:v>
      </x:c>
      <x:c t="n" s="0">
        <x:v>23.44375</x:v>
      </x:c>
      <x:c t="n" s="0">
        <x:v>22.7574</x:v>
      </x:c>
      <x:c t="n" s="0">
        <x:v>22.22115</x:v>
      </x:c>
      <x:c t="n" s="0">
        <x:v>22.74582</x:v>
      </x:c>
      <x:c t="n" s="0">
        <x:v>28.04462</x:v>
      </x:c>
      <x:c t="n" s="0">
        <x:v>29.46305</x:v>
      </x:c>
      <x:c t="n" s="0">
        <x:v>30.51685</x:v>
      </x:c>
      <x:c t="n" s="0">
        <x:v>30.15801</x:v>
      </x:c>
      <x:c t="n" s="0">
        <x:v>28.69864</x:v>
      </x:c>
      <x:c t="n" s="0">
        <x:v>29.04356</x:v>
      </x:c>
      <x:c t="n" s="0">
        <x:v>27.5291</x:v>
      </x:c>
      <x:c t="n" s="0">
        <x:v>26.54126</x:v>
      </x:c>
      <x:c t="n" s="0">
        <x:v>26.01905</x:v>
      </x:c>
      <x:c t="n" s="0">
        <x:v>18.01584</x:v>
      </x:c>
      <x:c t="n" s="0">
        <x:v>8.07035</x:v>
      </x:c>
      <x:c t="n" s="0">
        <x:v>5.963023</x:v>
      </x:c>
      <x:c t="n" s="0">
        <x:v>4.525713</x:v>
      </x:c>
      <x:c t="n" s="0">
        <x:v>5.355337</x:v>
      </x:c>
      <x:c t="n" s="0">
        <x:v>8.038023</x:v>
      </x:c>
      <x:c t="n" s="0">
        <x:v>2.741055</x:v>
      </x:c>
      <x:c t="n" s="0">
        <x:v>-30.06697</x:v>
      </x:c>
      <x:c t="n" s="0">
        <x:v>-29.16826</x:v>
      </x:c>
      <x:c t="n" s="0">
        <x:v>-20.58462</x:v>
      </x:c>
      <x:c t="n" s="0">
        <x:v>-27.20238</x:v>
      </x:c>
      <x:c t="n" s="0">
        <x:v>-6.523427</x:v>
      </x:c>
      <x:c t="n" s="0">
        <x:v>-5.983806</x:v>
      </x:c>
      <x:c t="n" s="0">
        <x:v>-2.063551</x:v>
      </x:c>
      <x:c t="n" s="0">
        <x:v>4.13042</x:v>
      </x:c>
      <x:c t="n" s="0">
        <x:v>2.385577</x:v>
      </x:c>
      <x:c t="n" s="0">
        <x:v>26.84385</x:v>
      </x:c>
      <x:c t="n" s="0">
        <x:v>10.92327</x:v>
      </x:c>
      <x:c t="n" s="0">
        <x:v>28.47808</x:v>
      </x:c>
      <x:c t="n" s="0">
        <x:v>27.27581</x:v>
      </x:c>
      <x:c t="n" s="0">
        <x:v>21.2748</x:v>
      </x:c>
      <x:c t="n" s="0">
        <x:v>27.04593</x:v>
      </x:c>
      <x:c t="n" s="0">
        <x:v>22.92337</x:v>
      </x:c>
      <x:c t="n" s="0">
        <x:v>22.96822</x:v>
      </x:c>
      <x:c t="n" s="0">
        <x:v>24.67583</x:v>
      </x:c>
      <x:c t="n" s="0">
        <x:v>18.00092</x:v>
      </x:c>
      <x:c t="n" s="0">
        <x:v>20.68312</x:v>
      </x:c>
      <x:c t="n" s="0">
        <x:v>29.83993</x:v>
      </x:c>
      <x:c t="n" s="0">
        <x:v>31.35073</x:v>
      </x:c>
      <x:c t="n" s="0">
        <x:v>31.36562</x:v>
      </x:c>
      <x:c t="n" s="0">
        <x:v>25.72734</x:v>
      </x:c>
      <x:c t="n" s="0">
        <x:v>27.81706</x:v>
      </x:c>
      <x:c t="n" s="0">
        <x:v>28.23277</x:v>
      </x:c>
      <x:c t="n" s="0">
        <x:v>25.19647</x:v>
      </x:c>
      <x:c t="n" s="0">
        <x:v>25.50724</x:v>
      </x:c>
      <x:c t="n" s="0">
        <x:v>22.78648</x:v>
      </x:c>
      <x:c t="n" s="0">
        <x:v>16.93915</x:v>
      </x:c>
      <x:c t="n" s="0">
        <x:v>7.407268</x:v>
      </x:c>
      <x:c t="n" s="0">
        <x:v>6.765946</x:v>
      </x:c>
      <x:c t="n" s="0">
        <x:v>5.061023</x:v>
      </x:c>
      <x:c t="n" s="0">
        <x:v>5.807719</x:v>
      </x:c>
      <x:c t="n" s="0">
        <x:v>7.822139</x:v>
      </x:c>
      <x:c t="n" s="0">
        <x:v>2.257653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43942.8935300926</x:v>
      </x:c>
      <x:c t="n" s="7">
        <x:v>43942.8935300926</x:v>
      </x:c>
      <x:c t="n" s="0">
        <x:v>38.64647</x:v>
      </x:c>
      <x:c t="n" s="0">
        <x:v>54.20069</x:v>
      </x:c>
      <x:c t="n" s="0">
        <x:v>53.56133</x:v>
      </x:c>
      <x:c t="n" s="0">
        <x:v>60.44589</x:v>
      </x:c>
      <x:c t="n" s="0">
        <x:v>-30.06697</x:v>
      </x:c>
      <x:c t="n" s="0">
        <x:v>-29.16826</x:v>
      </x:c>
      <x:c t="n" s="0">
        <x:v>-20.47556</x:v>
      </x:c>
      <x:c t="n" s="0">
        <x:v>-12.95571</x:v>
      </x:c>
      <x:c t="n" s="0">
        <x:v>-9.416658</x:v>
      </x:c>
      <x:c t="n" s="0">
        <x:v>-6.94738</x:v>
      </x:c>
      <x:c t="n" s="0">
        <x:v>1.314632</x:v>
      </x:c>
      <x:c t="n" s="0">
        <x:v>7.140594</x:v>
      </x:c>
      <x:c t="n" s="0">
        <x:v>7.145336</x:v>
      </x:c>
      <x:c t="n" s="0">
        <x:v>26.19304</x:v>
      </x:c>
      <x:c t="n" s="0">
        <x:v>18.30434</x:v>
      </x:c>
      <x:c t="n" s="0">
        <x:v>27.7908</x:v>
      </x:c>
      <x:c t="n" s="0">
        <x:v>26.73097</x:v>
      </x:c>
      <x:c t="n" s="0">
        <x:v>24.2229</x:v>
      </x:c>
      <x:c t="n" s="0">
        <x:v>26.14914</x:v>
      </x:c>
      <x:c t="n" s="0">
        <x:v>24.83024</x:v>
      </x:c>
      <x:c t="n" s="0">
        <x:v>23.27736</x:v>
      </x:c>
      <x:c t="n" s="0">
        <x:v>23.02388</x:v>
      </x:c>
      <x:c t="n" s="0">
        <x:v>21.65871</x:v>
      </x:c>
      <x:c t="n" s="0">
        <x:v>22.67658</x:v>
      </x:c>
      <x:c t="n" s="0">
        <x:v>28.68312</x:v>
      </x:c>
      <x:c t="n" s="0">
        <x:v>30.25199</x:v>
      </x:c>
      <x:c t="n" s="0">
        <x:v>31.06634</x:v>
      </x:c>
      <x:c t="n" s="0">
        <x:v>29.9428</x:v>
      </x:c>
      <x:c t="n" s="0">
        <x:v>29.05492</x:v>
      </x:c>
      <x:c t="n" s="0">
        <x:v>28.80661</x:v>
      </x:c>
      <x:c t="n" s="0">
        <x:v>27.19009</x:v>
      </x:c>
      <x:c t="n" s="0">
        <x:v>26.45062</x:v>
      </x:c>
      <x:c t="n" s="0">
        <x:v>25.84145</x:v>
      </x:c>
      <x:c t="n" s="0">
        <x:v>17.98875</x:v>
      </x:c>
      <x:c t="n" s="0">
        <x:v>8.139704</x:v>
      </x:c>
      <x:c t="n" s="0">
        <x:v>6.01921</x:v>
      </x:c>
      <x:c t="n" s="0">
        <x:v>4.804033</x:v>
      </x:c>
      <x:c t="n" s="0">
        <x:v>5.323102</x:v>
      </x:c>
      <x:c t="n" s="0">
        <x:v>7.84951</x:v>
      </x:c>
      <x:c t="n" s="0">
        <x:v>2.805602</x:v>
      </x:c>
      <x:c t="n" s="0">
        <x:v>-30.06697</x:v>
      </x:c>
      <x:c t="n" s="0">
        <x:v>-29.16826</x:v>
      </x:c>
      <x:c t="n" s="0">
        <x:v>-20.58462</x:v>
      </x:c>
      <x:c t="n" s="0">
        <x:v>-27.20238</x:v>
      </x:c>
      <x:c t="n" s="0">
        <x:v>-5.323002</x:v>
      </x:c>
      <x:c t="n" s="0">
        <x:v>-2.982768</x:v>
      </x:c>
      <x:c t="n" s="0">
        <x:v>0.7923264</x:v>
      </x:c>
      <x:c t="n" s="0">
        <x:v>2.368469</x:v>
      </x:c>
      <x:c t="n" s="0">
        <x:v>1.19225</x:v>
      </x:c>
      <x:c t="n" s="0">
        <x:v>26.83559</x:v>
      </x:c>
      <x:c t="n" s="0">
        <x:v>10.92327</x:v>
      </x:c>
      <x:c t="n" s="0">
        <x:v>27.36567</x:v>
      </x:c>
      <x:c t="n" s="0">
        <x:v>28.78281</x:v>
      </x:c>
      <x:c t="n" s="0">
        <x:v>25.10091</x:v>
      </x:c>
      <x:c t="n" s="0">
        <x:v>31.46906</x:v>
      </x:c>
      <x:c t="n" s="0">
        <x:v>25.33649</x:v>
      </x:c>
      <x:c t="n" s="0">
        <x:v>22.9863</x:v>
      </x:c>
      <x:c t="n" s="0">
        <x:v>23.73337</x:v>
      </x:c>
      <x:c t="n" s="0">
        <x:v>15.67591</x:v>
      </x:c>
      <x:c t="n" s="0">
        <x:v>23.19752</x:v>
      </x:c>
      <x:c t="n" s="0">
        <x:v>31.00495</x:v>
      </x:c>
      <x:c t="n" s="0">
        <x:v>33.14089</x:v>
      </x:c>
      <x:c t="n" s="0">
        <x:v>33.73238</x:v>
      </x:c>
      <x:c t="n" s="0">
        <x:v>28.90085</x:v>
      </x:c>
      <x:c t="n" s="0">
        <x:v>30.57955</x:v>
      </x:c>
      <x:c t="n" s="0">
        <x:v>26.8316</x:v>
      </x:c>
      <x:c t="n" s="0">
        <x:v>23.37098</x:v>
      </x:c>
      <x:c t="n" s="0">
        <x:v>25.40186</x:v>
      </x:c>
      <x:c t="n" s="0">
        <x:v>25.07228</x:v>
      </x:c>
      <x:c t="n" s="0">
        <x:v>18.0101</x:v>
      </x:c>
      <x:c t="n" s="0">
        <x:v>9.030614</x:v>
      </x:c>
      <x:c t="n" s="0">
        <x:v>6.097121</x:v>
      </x:c>
      <x:c t="n" s="0">
        <x:v>6.238203</x:v>
      </x:c>
      <x:c t="n" s="0">
        <x:v>4.376145</x:v>
      </x:c>
      <x:c t="n" s="0">
        <x:v>6.306258</x:v>
      </x:c>
      <x:c t="n" s="0">
        <x:v>3.102597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43942.8935300926</x:v>
      </x:c>
      <x:c t="n" s="7">
        <x:v>43942.8935300926</x:v>
      </x:c>
      <x:c t="n" s="0">
        <x:v>39.20804</x:v>
      </x:c>
      <x:c t="n" s="0">
        <x:v>54.20069</x:v>
      </x:c>
      <x:c t="n" s="0">
        <x:v>55.8786</x:v>
      </x:c>
      <x:c t="n" s="0">
        <x:v>65.45191</x:v>
      </x:c>
      <x:c t="n" s="0">
        <x:v>-30.06697</x:v>
      </x:c>
      <x:c t="n" s="0">
        <x:v>-29.16826</x:v>
      </x:c>
      <x:c t="n" s="0">
        <x:v>-20.49153</x:v>
      </x:c>
      <x:c t="n" s="0">
        <x:v>-13.62717</x:v>
      </x:c>
      <x:c t="n" s="0">
        <x:v>-8.522239</x:v>
      </x:c>
      <x:c t="n" s="0">
        <x:v>-4.487059</x:v>
      </x:c>
      <x:c t="n" s="0">
        <x:v>1.998654</x:v>
      </x:c>
      <x:c t="n" s="0">
        <x:v>6.695895</x:v>
      </x:c>
      <x:c t="n" s="0">
        <x:v>6.469696</x:v>
      </x:c>
      <x:c t="n" s="0">
        <x:v>26.29298</x:v>
      </x:c>
      <x:c t="n" s="0">
        <x:v>19.94459</x:v>
      </x:c>
      <x:c t="n" s="0">
        <x:v>27.73128</x:v>
      </x:c>
      <x:c t="n" s="0">
        <x:v>27.09789</x:v>
      </x:c>
      <x:c t="n" s="0">
        <x:v>24.21492</x:v>
      </x:c>
      <x:c t="n" s="0">
        <x:v>26.11368</x:v>
      </x:c>
      <x:c t="n" s="0">
        <x:v>25.53548</x:v>
      </x:c>
      <x:c t="n" s="0">
        <x:v>23.74458</x:v>
      </x:c>
      <x:c t="n" s="0">
        <x:v>23.4425</x:v>
      </x:c>
      <x:c t="n" s="0">
        <x:v>21.64307</x:v>
      </x:c>
      <x:c t="n" s="0">
        <x:v>23.85433</x:v>
      </x:c>
      <x:c t="n" s="0">
        <x:v>28.40314</x:v>
      </x:c>
      <x:c t="n" s="0">
        <x:v>30.02154</x:v>
      </x:c>
      <x:c t="n" s="0">
        <x:v>31.0203</x:v>
      </x:c>
      <x:c t="n" s="0">
        <x:v>29.95017</x:v>
      </x:c>
      <x:c t="n" s="0">
        <x:v>29.14526</x:v>
      </x:c>
      <x:c t="n" s="0">
        <x:v>28.39203</x:v>
      </x:c>
      <x:c t="n" s="0">
        <x:v>27.23342</x:v>
      </x:c>
      <x:c t="n" s="0">
        <x:v>26.40596</x:v>
      </x:c>
      <x:c t="n" s="0">
        <x:v>25.86176</x:v>
      </x:c>
      <x:c t="n" s="0">
        <x:v>18.05975</x:v>
      </x:c>
      <x:c t="n" s="0">
        <x:v>8.278523</x:v>
      </x:c>
      <x:c t="n" s="0">
        <x:v>6.07429</x:v>
      </x:c>
      <x:c t="n" s="0">
        <x:v>4.765625</x:v>
      </x:c>
      <x:c t="n" s="0">
        <x:v>5.540648</x:v>
      </x:c>
      <x:c t="n" s="0">
        <x:v>7.84656</x:v>
      </x:c>
      <x:c t="n" s="0">
        <x:v>2.885139</x:v>
      </x:c>
      <x:c t="n" s="0">
        <x:v>-30.06697</x:v>
      </x:c>
      <x:c t="n" s="0">
        <x:v>-29.16826</x:v>
      </x:c>
      <x:c t="n" s="0">
        <x:v>-20.58462</x:v>
      </x:c>
      <x:c t="n" s="0">
        <x:v>-27.20238</x:v>
      </x:c>
      <x:c t="n" s="0">
        <x:v>-5.323002</x:v>
      </x:c>
      <x:c t="n" s="0">
        <x:v>0.9910658</x:v>
      </x:c>
      <x:c t="n" s="0">
        <x:v>4.676366</x:v>
      </x:c>
      <x:c t="n" s="0">
        <x:v>2.368469</x:v>
      </x:c>
      <x:c t="n" s="0">
        <x:v>-11.70646</x:v>
      </x:c>
      <x:c t="n" s="0">
        <x:v>26.83559</x:v>
      </x:c>
      <x:c t="n" s="0">
        <x:v>25.03971</x:v>
      </x:c>
      <x:c t="n" s="0">
        <x:v>26.83353</x:v>
      </x:c>
      <x:c t="n" s="0">
        <x:v>28.78281</x:v>
      </x:c>
      <x:c t="n" s="0">
        <x:v>23.95177</x:v>
      </x:c>
      <x:c t="n" s="0">
        <x:v>23.85114</x:v>
      </x:c>
      <x:c t="n" s="0">
        <x:v>28.2699</x:v>
      </x:c>
      <x:c t="n" s="0">
        <x:v>25.68784</x:v>
      </x:c>
      <x:c t="n" s="0">
        <x:v>25.12386</x:v>
      </x:c>
      <x:c t="n" s="0">
        <x:v>21.77722</x:v>
      </x:c>
      <x:c t="n" s="0">
        <x:v>27.5016</x:v>
      </x:c>
      <x:c t="n" s="0">
        <x:v>27.1647</x:v>
      </x:c>
      <x:c t="n" s="0">
        <x:v>28.11929</x:v>
      </x:c>
      <x:c t="n" s="0">
        <x:v>30.50206</x:v>
      </x:c>
      <x:c t="n" s="0">
        <x:v>29.98881</x:v>
      </x:c>
      <x:c t="n" s="0">
        <x:v>29.40552</x:v>
      </x:c>
      <x:c t="n" s="0">
        <x:v>24.45458</x:v>
      </x:c>
      <x:c t="n" s="0">
        <x:v>27.38844</x:v>
      </x:c>
      <x:c t="n" s="0">
        <x:v>26.83736</x:v>
      </x:c>
      <x:c t="n" s="0">
        <x:v>25.67698</x:v>
      </x:c>
      <x:c t="n" s="0">
        <x:v>18.51507</x:v>
      </x:c>
      <x:c t="n" s="0">
        <x:v>9.518091</x:v>
      </x:c>
      <x:c t="n" s="0">
        <x:v>6.266452</x:v>
      </x:c>
      <x:c t="n" s="0">
        <x:v>4.334723</x:v>
      </x:c>
      <x:c t="n" s="0">
        <x:v>6.6721</x:v>
      </x:c>
      <x:c t="n" s="0">
        <x:v>8.494318</x:v>
      </x:c>
      <x:c t="n" s="0">
        <x:v>3.400875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43942.8935300926</x:v>
      </x:c>
      <x:c t="n" s="7">
        <x:v>43942.8935300926</x:v>
      </x:c>
      <x:c t="n" s="0">
        <x:v>40.46715</x:v>
      </x:c>
      <x:c t="n" s="0">
        <x:v>54.20069</x:v>
      </x:c>
      <x:c t="n" s="0">
        <x:v>60.2396</x:v>
      </x:c>
      <x:c t="n" s="0">
        <x:v>67.28836</x:v>
      </x:c>
      <x:c t="n" s="0">
        <x:v>-30.06697</x:v>
      </x:c>
      <x:c t="n" s="0">
        <x:v>-29.16826</x:v>
      </x:c>
      <x:c t="n" s="0">
        <x:v>-20.5052</x:v>
      </x:c>
      <x:c t="n" s="0">
        <x:v>-14.29632</x:v>
      </x:c>
      <x:c t="n" s="0">
        <x:v>-7.881575</x:v>
      </x:c>
      <x:c t="n" s="0">
        <x:v>-3.121873</x:v>
      </x:c>
      <x:c t="n" s="0">
        <x:v>2.508065</x:v>
      </x:c>
      <x:c t="n" s="0">
        <x:v>6.247694</x:v>
      </x:c>
      <x:c t="n" s="0">
        <x:v>5.795678</x:v>
      </x:c>
      <x:c t="n" s="0">
        <x:v>26.14098</x:v>
      </x:c>
      <x:c t="n" s="0">
        <x:v>21.37679</x:v>
      </x:c>
      <x:c t="n" s="0">
        <x:v>27.09851</x:v>
      </x:c>
      <x:c t="n" s="0">
        <x:v>26.7727</x:v>
      </x:c>
      <x:c t="n" s="0">
        <x:v>24.0667</x:v>
      </x:c>
      <x:c t="n" s="0">
        <x:v>25.56615</x:v>
      </x:c>
      <x:c t="n" s="0">
        <x:v>25.52408</x:v>
      </x:c>
      <x:c t="n" s="0">
        <x:v>23.69494</x:v>
      </x:c>
      <x:c t="n" s="0">
        <x:v>23.15749</x:v>
      </x:c>
      <x:c t="n" s="0">
        <x:v>22.00711</x:v>
      </x:c>
      <x:c t="n" s="0">
        <x:v>23.7223</x:v>
      </x:c>
      <x:c t="n" s="0">
        <x:v>28.23928</x:v>
      </x:c>
      <x:c t="n" s="0">
        <x:v>29.98433</x:v>
      </x:c>
      <x:c t="n" s="0">
        <x:v>30.66057</x:v>
      </x:c>
      <x:c t="n" s="0">
        <x:v>29.61757</x:v>
      </x:c>
      <x:c t="n" s="0">
        <x:v>28.75249</x:v>
      </x:c>
      <x:c t="n" s="0">
        <x:v>28.38212</x:v>
      </x:c>
      <x:c t="n" s="0">
        <x:v>26.9349</x:v>
      </x:c>
      <x:c t="n" s="0">
        <x:v>26.4698</x:v>
      </x:c>
      <x:c t="n" s="0">
        <x:v>25.74742</x:v>
      </x:c>
      <x:c t="n" s="0">
        <x:v>17.92101</x:v>
      </x:c>
      <x:c t="n" s="0">
        <x:v>8.204491</x:v>
      </x:c>
      <x:c t="n" s="0">
        <x:v>5.961666</x:v>
      </x:c>
      <x:c t="n" s="0">
        <x:v>4.804571</x:v>
      </x:c>
      <x:c t="n" s="0">
        <x:v>5.392794</x:v>
      </x:c>
      <x:c t="n" s="0">
        <x:v>8.123802</x:v>
      </x:c>
      <x:c t="n" s="0">
        <x:v>2.862478</x:v>
      </x:c>
      <x:c t="n" s="0">
        <x:v>-30.06697</x:v>
      </x:c>
      <x:c t="n" s="0">
        <x:v>-29.16826</x:v>
      </x:c>
      <x:c t="n" s="0">
        <x:v>-20.58462</x:v>
      </x:c>
      <x:c t="n" s="0">
        <x:v>-27.20238</x:v>
      </x:c>
      <x:c t="n" s="0">
        <x:v>-5.323002</x:v>
      </x:c>
      <x:c t="n" s="0">
        <x:v>0.9910658</x:v>
      </x:c>
      <x:c t="n" s="0">
        <x:v>4.676366</x:v>
      </x:c>
      <x:c t="n" s="0">
        <x:v>1.747267</x:v>
      </x:c>
      <x:c t="n" s="0">
        <x:v>-11.70646</x:v>
      </x:c>
      <x:c t="n" s="0">
        <x:v>24.6796</x:v>
      </x:c>
      <x:c t="n" s="0">
        <x:v>25.59855</x:v>
      </x:c>
      <x:c t="n" s="0">
        <x:v>16.25549</x:v>
      </x:c>
      <x:c t="n" s="0">
        <x:v>22.73243</x:v>
      </x:c>
      <x:c t="n" s="0">
        <x:v>23.08065</x:v>
      </x:c>
      <x:c t="n" s="0">
        <x:v>18.86911</x:v>
      </x:c>
      <x:c t="n" s="0">
        <x:v>24.90067</x:v>
      </x:c>
      <x:c t="n" s="0">
        <x:v>22.76631</x:v>
      </x:c>
      <x:c t="n" s="0">
        <x:v>21.99316</x:v>
      </x:c>
      <x:c t="n" s="0">
        <x:v>24.40953</x:v>
      </x:c>
      <x:c t="n" s="0">
        <x:v>24.01845</x:v>
      </x:c>
      <x:c t="n" s="0">
        <x:v>25.99043</x:v>
      </x:c>
      <x:c t="n" s="0">
        <x:v>29.62095</x:v>
      </x:c>
      <x:c t="n" s="0">
        <x:v>28.30043</x:v>
      </x:c>
      <x:c t="n" s="0">
        <x:v>26.15463</x:v>
      </x:c>
      <x:c t="n" s="0">
        <x:v>25.65977</x:v>
      </x:c>
      <x:c t="n" s="0">
        <x:v>28.44572</x:v>
      </x:c>
      <x:c t="n" s="0">
        <x:v>25.03919</x:v>
      </x:c>
      <x:c t="n" s="0">
        <x:v>26.54324</x:v>
      </x:c>
      <x:c t="n" s="0">
        <x:v>25.21146</x:v>
      </x:c>
      <x:c t="n" s="0">
        <x:v>16.87965</x:v>
      </x:c>
      <x:c t="n" s="0">
        <x:v>6.383174</x:v>
      </x:c>
      <x:c t="n" s="0">
        <x:v>5.502098</x:v>
      </x:c>
      <x:c t="n" s="0">
        <x:v>5.40627</x:v>
      </x:c>
      <x:c t="n" s="0">
        <x:v>4.203082</x:v>
      </x:c>
      <x:c t="n" s="0">
        <x:v>8.973648</x:v>
      </x:c>
      <x:c t="n" s="0">
        <x:v>2.91234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43942.8935300926</x:v>
      </x:c>
      <x:c t="n" s="7">
        <x:v>43942.8935300926</x:v>
      </x:c>
      <x:c t="n" s="0">
        <x:v>39.33982</x:v>
      </x:c>
      <x:c t="n" s="0">
        <x:v>54.20069</x:v>
      </x:c>
      <x:c t="n" s="0">
        <x:v>56.88255</x:v>
      </x:c>
      <x:c t="n" s="0">
        <x:v>63.45619</x:v>
      </x:c>
      <x:c t="n" s="0">
        <x:v>-30.06697</x:v>
      </x:c>
      <x:c t="n" s="0">
        <x:v>-29.16826</x:v>
      </x:c>
      <x:c t="n" s="0">
        <x:v>-20.86313</x:v>
      </x:c>
      <x:c t="n" s="0">
        <x:v>-14.57155</x:v>
      </x:c>
      <x:c t="n" s="0">
        <x:v>-7.400527</x:v>
      </x:c>
      <x:c t="n" s="0">
        <x:v>-2.221555</x:v>
      </x:c>
      <x:c t="n" s="0">
        <x:v>2.900309</x:v>
      </x:c>
      <x:c t="n" s="0">
        <x:v>5.795111</x:v>
      </x:c>
      <x:c t="n" s="0">
        <x:v>5.348615</x:v>
      </x:c>
      <x:c t="n" s="0">
        <x:v>25.76976</x:v>
      </x:c>
      <x:c t="n" s="0">
        <x:v>22.31068</x:v>
      </x:c>
      <x:c t="n" s="0">
        <x:v>26.47392</x:v>
      </x:c>
      <x:c t="n" s="0">
        <x:v>26.25047</x:v>
      </x:c>
      <x:c t="n" s="0">
        <x:v>23.67619</x:v>
      </x:c>
      <x:c t="n" s="0">
        <x:v>25.03703</x:v>
      </x:c>
      <x:c t="n" s="0">
        <x:v>26.39888</x:v>
      </x:c>
      <x:c t="n" s="0">
        <x:v>24.2624</x:v>
      </x:c>
      <x:c t="n" s="0">
        <x:v>23.47544</x:v>
      </x:c>
      <x:c t="n" s="0">
        <x:v>23.35291</x:v>
      </x:c>
      <x:c t="n" s="0">
        <x:v>23.75605</x:v>
      </x:c>
      <x:c t="n" s="0">
        <x:v>28.22453</x:v>
      </x:c>
      <x:c t="n" s="0">
        <x:v>29.48479</x:v>
      </x:c>
      <x:c t="n" s="0">
        <x:v>30.81938</x:v>
      </x:c>
      <x:c t="n" s="0">
        <x:v>29.96818</x:v>
      </x:c>
      <x:c t="n" s="0">
        <x:v>28.42816</x:v>
      </x:c>
      <x:c t="n" s="0">
        <x:v>28.45611</x:v>
      </x:c>
      <x:c t="n" s="0">
        <x:v>26.8375</x:v>
      </x:c>
      <x:c t="n" s="0">
        <x:v>26.28465</x:v>
      </x:c>
      <x:c t="n" s="0">
        <x:v>25.61465</x:v>
      </x:c>
      <x:c t="n" s="0">
        <x:v>17.84392</x:v>
      </x:c>
      <x:c t="n" s="0">
        <x:v>8.094836</x:v>
      </x:c>
      <x:c t="n" s="0">
        <x:v>5.911617</x:v>
      </x:c>
      <x:c t="n" s="0">
        <x:v>4.668983</x:v>
      </x:c>
      <x:c t="n" s="0">
        <x:v>5.561934</x:v>
      </x:c>
      <x:c t="n" s="0">
        <x:v>8.142899</x:v>
      </x:c>
      <x:c t="n" s="0">
        <x:v>2.880763</x:v>
      </x:c>
      <x:c t="n" s="0">
        <x:v>-30.06697</x:v>
      </x:c>
      <x:c t="n" s="0">
        <x:v>-29.16826</x:v>
      </x:c>
      <x:c t="n" s="0">
        <x:v>-24.67533</x:v>
      </x:c>
      <x:c t="n" s="0">
        <x:v>-16.10489</x:v>
      </x:c>
      <x:c t="n" s="0">
        <x:v>-5.323002</x:v>
      </x:c>
      <x:c t="n" s="0">
        <x:v>0.9910658</x:v>
      </x:c>
      <x:c t="n" s="0">
        <x:v>4.676366</x:v>
      </x:c>
      <x:c t="n" s="0">
        <x:v>1.326866</x:v>
      </x:c>
      <x:c t="n" s="0">
        <x:v>1.535625</x:v>
      </x:c>
      <x:c t="n" s="0">
        <x:v>22.56332</x:v>
      </x:c>
      <x:c t="n" s="0">
        <x:v>25.59855</x:v>
      </x:c>
      <x:c t="n" s="0">
        <x:v>16.25549</x:v>
      </x:c>
      <x:c t="n" s="0">
        <x:v>20.27206</x:v>
      </x:c>
      <x:c t="n" s="0">
        <x:v>19.57119</x:v>
      </x:c>
      <x:c t="n" s="0">
        <x:v>18.87475</x:v>
      </x:c>
      <x:c t="n" s="0">
        <x:v>29.94688</x:v>
      </x:c>
      <x:c t="n" s="0">
        <x:v>27.32759</x:v>
      </x:c>
      <x:c t="n" s="0">
        <x:v>24.97495</x:v>
      </x:c>
      <x:c t="n" s="0">
        <x:v>26.93023</x:v>
      </x:c>
      <x:c t="n" s="0">
        <x:v>22.54726</x:v>
      </x:c>
      <x:c t="n" s="0">
        <x:v>28.16988</x:v>
      </x:c>
      <x:c t="n" s="0">
        <x:v>26.21233</x:v>
      </x:c>
      <x:c t="n" s="0">
        <x:v>30.8602</x:v>
      </x:c>
      <x:c t="n" s="0">
        <x:v>31.66154</x:v>
      </x:c>
      <x:c t="n" s="0">
        <x:v>28.37462</x:v>
      </x:c>
      <x:c t="n" s="0">
        <x:v>29.30308</x:v>
      </x:c>
      <x:c t="n" s="0">
        <x:v>26.36646</x:v>
      </x:c>
      <x:c t="n" s="0">
        <x:v>24.67623</x:v>
      </x:c>
      <x:c t="n" s="0">
        <x:v>24.53468</x:v>
      </x:c>
      <x:c t="n" s="0">
        <x:v>17.05129</x:v>
      </x:c>
      <x:c t="n" s="0">
        <x:v>7.505675</x:v>
      </x:c>
      <x:c t="n" s="0">
        <x:v>5.495603</x:v>
      </x:c>
      <x:c t="n" s="0">
        <x:v>3.636864</x:v>
      </x:c>
      <x:c t="n" s="0">
        <x:v>6.266712</x:v>
      </x:c>
      <x:c t="n" s="0">
        <x:v>8.39181</x:v>
      </x:c>
      <x:c t="n" s="0">
        <x:v>2.752822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43942.8935300926</x:v>
      </x:c>
      <x:c t="n" s="7">
        <x:v>43942.8935300926</x:v>
      </x:c>
      <x:c t="n" s="0">
        <x:v>39.58406</x:v>
      </x:c>
      <x:c t="n" s="0">
        <x:v>54.20069</x:v>
      </x:c>
      <x:c t="n" s="0">
        <x:v>58.13818</x:v>
      </x:c>
      <x:c t="n" s="0">
        <x:v>67.578</x:v>
      </x:c>
      <x:c t="n" s="0">
        <x:v>-30.06697</x:v>
      </x:c>
      <x:c t="n" s="0">
        <x:v>-29.16826</x:v>
      </x:c>
      <x:c t="n" s="0">
        <x:v>-21.31544</x:v>
      </x:c>
      <x:c t="n" s="0">
        <x:v>-14.70093</x:v>
      </x:c>
      <x:c t="n" s="0">
        <x:v>-6.897634</x:v>
      </x:c>
      <x:c t="n" s="0">
        <x:v>-1.577356</x:v>
      </x:c>
      <x:c t="n" s="0">
        <x:v>3.209352</x:v>
      </x:c>
      <x:c t="n" s="0">
        <x:v>5.351357</x:v>
      </x:c>
      <x:c t="n" s="0">
        <x:v>5.000403</x:v>
      </x:c>
      <x:c t="n" s="0">
        <x:v>25.42548</x:v>
      </x:c>
      <x:c t="n" s="0">
        <x:v>22.81874</x:v>
      </x:c>
      <x:c t="n" s="0">
        <x:v>25.85864</x:v>
      </x:c>
      <x:c t="n" s="0">
        <x:v>25.82328</x:v>
      </x:c>
      <x:c t="n" s="0">
        <x:v>23.22186</x:v>
      </x:c>
      <x:c t="n" s="0">
        <x:v>25.13918</x:v>
      </x:c>
      <x:c t="n" s="0">
        <x:v>27.3512</x:v>
      </x:c>
      <x:c t="n" s="0">
        <x:v>24.51382</x:v>
      </x:c>
      <x:c t="n" s="0">
        <x:v>23.21414</x:v>
      </x:c>
      <x:c t="n" s="0">
        <x:v>22.87863</x:v>
      </x:c>
      <x:c t="n" s="0">
        <x:v>23.6304</x:v>
      </x:c>
      <x:c t="n" s="0">
        <x:v>28.119</x:v>
      </x:c>
      <x:c t="n" s="0">
        <x:v>29.54191</x:v>
      </x:c>
      <x:c t="n" s="0">
        <x:v>30.61385</x:v>
      </x:c>
      <x:c t="n" s="0">
        <x:v>29.74493</x:v>
      </x:c>
      <x:c t="n" s="0">
        <x:v>28.33583</x:v>
      </x:c>
      <x:c t="n" s="0">
        <x:v>28.44545</x:v>
      </x:c>
      <x:c t="n" s="0">
        <x:v>26.76846</x:v>
      </x:c>
      <x:c t="n" s="0">
        <x:v>25.94958</x:v>
      </x:c>
      <x:c t="n" s="0">
        <x:v>25.31124</x:v>
      </x:c>
      <x:c t="n" s="0">
        <x:v>17.71198</x:v>
      </x:c>
      <x:c t="n" s="0">
        <x:v>8.119594</x:v>
      </x:c>
      <x:c t="n" s="0">
        <x:v>5.898398</x:v>
      </x:c>
      <x:c t="n" s="0">
        <x:v>4.641436</x:v>
      </x:c>
      <x:c t="n" s="0">
        <x:v>5.401769</x:v>
      </x:c>
      <x:c t="n" s="0">
        <x:v>8.376797</x:v>
      </x:c>
      <x:c t="n" s="0">
        <x:v>2.846712</x:v>
      </x:c>
      <x:c t="n" s="0">
        <x:v>-30.06697</x:v>
      </x:c>
      <x:c t="n" s="0">
        <x:v>-29.16826</x:v>
      </x:c>
      <x:c t="n" s="0">
        <x:v>-25.77424</x:v>
      </x:c>
      <x:c t="n" s="0">
        <x:v>-15.546</x:v>
      </x:c>
      <x:c t="n" s="0">
        <x:v>-4.532588</x:v>
      </x:c>
      <x:c t="n" s="0">
        <x:v>0.9910658</x:v>
      </x:c>
      <x:c t="n" s="0">
        <x:v>4.676366</x:v>
      </x:c>
      <x:c t="n" s="0">
        <x:v>0.9157888</x:v>
      </x:c>
      <x:c t="n" s="0">
        <x:v>2.089735</x:v>
      </x:c>
      <x:c t="n" s="0">
        <x:v>22.56332</x:v>
      </x:c>
      <x:c t="n" s="0">
        <x:v>24.69902</x:v>
      </x:c>
      <x:c t="n" s="0">
        <x:v>16.25549</x:v>
      </x:c>
      <x:c t="n" s="0">
        <x:v>22.12597</x:v>
      </x:c>
      <x:c t="n" s="0">
        <x:v>18.4775</x:v>
      </x:c>
      <x:c t="n" s="0">
        <x:v>26.16322</x:v>
      </x:c>
      <x:c t="n" s="0">
        <x:v>30.74273</x:v>
      </x:c>
      <x:c t="n" s="0">
        <x:v>24.76876</x:v>
      </x:c>
      <x:c t="n" s="0">
        <x:v>21.09107</x:v>
      </x:c>
      <x:c t="n" s="0">
        <x:v>18.14176</x:v>
      </x:c>
      <x:c t="n" s="0">
        <x:v>23.32912</x:v>
      </x:c>
      <x:c t="n" s="0">
        <x:v>27.32253</x:v>
      </x:c>
      <x:c t="n" s="0">
        <x:v>30.38678</x:v>
      </x:c>
      <x:c t="n" s="0">
        <x:v>29.75657</x:v>
      </x:c>
      <x:c t="n" s="0">
        <x:v>27.96581</x:v>
      </x:c>
      <x:c t="n" s="0">
        <x:v>24.4016</x:v>
      </x:c>
      <x:c t="n" s="0">
        <x:v>27.56788</x:v>
      </x:c>
      <x:c t="n" s="0">
        <x:v>27.18638</x:v>
      </x:c>
      <x:c t="n" s="0">
        <x:v>23.44441</x:v>
      </x:c>
      <x:c t="n" s="0">
        <x:v>23.57412</x:v>
      </x:c>
      <x:c t="n" s="0">
        <x:v>16.79564</x:v>
      </x:c>
      <x:c t="n" s="0">
        <x:v>8.03254</x:v>
      </x:c>
      <x:c t="n" s="0">
        <x:v>5.874269</x:v>
      </x:c>
      <x:c t="n" s="0">
        <x:v>4.362246</x:v>
      </x:c>
      <x:c t="n" s="0">
        <x:v>4.501465</x:v>
      </x:c>
      <x:c t="n" s="0">
        <x:v>9.664843</x:v>
      </x:c>
      <x:c t="n" s="0">
        <x:v>2.744538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43942.8935300926</x:v>
      </x:c>
      <x:c t="n" s="7">
        <x:v>43942.8935300926</x:v>
      </x:c>
      <x:c t="n" s="0">
        <x:v>39.44753</x:v>
      </x:c>
      <x:c t="n" s="0">
        <x:v>54.20069</x:v>
      </x:c>
      <x:c t="n" s="0">
        <x:v>56.74946</x:v>
      </x:c>
      <x:c t="n" s="0">
        <x:v>64.12566</x:v>
      </x:c>
      <x:c t="n" s="0">
        <x:v>-30.06697</x:v>
      </x:c>
      <x:c t="n" s="0">
        <x:v>-29.16826</x:v>
      </x:c>
      <x:c t="n" s="0">
        <x:v>-21.74291</x:v>
      </x:c>
      <x:c t="n" s="0">
        <x:v>-14.81456</x:v>
      </x:c>
      <x:c t="n" s="0">
        <x:v>-6.195576</x:v>
      </x:c>
      <x:c t="n" s="0">
        <x:v>-1.093981</x:v>
      </x:c>
      <x:c t="n" s="0">
        <x:v>4.339893</x:v>
      </x:c>
      <x:c t="n" s="0">
        <x:v>4.883607</x:v>
      </x:c>
      <x:c t="n" s="0">
        <x:v>4.679185</x:v>
      </x:c>
      <x:c t="n" s="0">
        <x:v>25.12408</x:v>
      </x:c>
      <x:c t="n" s="0">
        <x:v>22.7872</x:v>
      </x:c>
      <x:c t="n" s="0">
        <x:v>25.41795</x:v>
      </x:c>
      <x:c t="n" s="0">
        <x:v>25.54523</x:v>
      </x:c>
      <x:c t="n" s="0">
        <x:v>22.68226</x:v>
      </x:c>
      <x:c t="n" s="0">
        <x:v>25.39509</x:v>
      </x:c>
      <x:c t="n" s="0">
        <x:v>27.67355</x:v>
      </x:c>
      <x:c t="n" s="0">
        <x:v>24.24384</x:v>
      </x:c>
      <x:c t="n" s="0">
        <x:v>23.22794</x:v>
      </x:c>
      <x:c t="n" s="0">
        <x:v>24.17869</x:v>
      </x:c>
      <x:c t="n" s="0">
        <x:v>23.21501</x:v>
      </x:c>
      <x:c t="n" s="0">
        <x:v>28.36637</x:v>
      </x:c>
      <x:c t="n" s="0">
        <x:v>30.24579</x:v>
      </x:c>
      <x:c t="n" s="0">
        <x:v>31.36981</x:v>
      </x:c>
      <x:c t="n" s="0">
        <x:v>29.74992</x:v>
      </x:c>
      <x:c t="n" s="0">
        <x:v>28.30018</x:v>
      </x:c>
      <x:c t="n" s="0">
        <x:v>28.1483</x:v>
      </x:c>
      <x:c t="n" s="0">
        <x:v>26.80088</x:v>
      </x:c>
      <x:c t="n" s="0">
        <x:v>25.87064</x:v>
      </x:c>
      <x:c t="n" s="0">
        <x:v>25.1448</x:v>
      </x:c>
      <x:c t="n" s="0">
        <x:v>17.57683</x:v>
      </x:c>
      <x:c t="n" s="0">
        <x:v>7.934389</x:v>
      </x:c>
      <x:c t="n" s="0">
        <x:v>5.736067</x:v>
      </x:c>
      <x:c t="n" s="0">
        <x:v>4.566009</x:v>
      </x:c>
      <x:c t="n" s="0">
        <x:v>5.374976</x:v>
      </x:c>
      <x:c t="n" s="0">
        <x:v>8.512472</x:v>
      </x:c>
      <x:c t="n" s="0">
        <x:v>2.915868</x:v>
      </x:c>
      <x:c t="n" s="0">
        <x:v>-30.06697</x:v>
      </x:c>
      <x:c t="n" s="0">
        <x:v>-29.16826</x:v>
      </x:c>
      <x:c t="n" s="0">
        <x:v>-25.77424</x:v>
      </x:c>
      <x:c t="n" s="0">
        <x:v>-15.546</x:v>
      </x:c>
      <x:c t="n" s="0">
        <x:v>-3.469555</x:v>
      </x:c>
      <x:c t="n" s="0">
        <x:v>0.9910658</x:v>
      </x:c>
      <x:c t="n" s="0">
        <x:v>8.623764</x:v>
      </x:c>
      <x:c t="n" s="0">
        <x:v>0.130239</x:v>
      </x:c>
      <x:c t="n" s="0">
        <x:v>2.089735</x:v>
      </x:c>
      <x:c t="n" s="0">
        <x:v>22.77972</x:v>
      </x:c>
      <x:c t="n" s="0">
        <x:v>22.59794</x:v>
      </x:c>
      <x:c t="n" s="0">
        <x:v>21.53172</x:v>
      </x:c>
      <x:c t="n" s="0">
        <x:v>23.42112</x:v>
      </x:c>
      <x:c t="n" s="0">
        <x:v>16.22345</x:v>
      </x:c>
      <x:c t="n" s="0">
        <x:v>26.65278</x:v>
      </x:c>
      <x:c t="n" s="0">
        <x:v>28.55768</x:v>
      </x:c>
      <x:c t="n" s="0">
        <x:v>22.36497</x:v>
      </x:c>
      <x:c t="n" s="0">
        <x:v>23.00585</x:v>
      </x:c>
      <x:c t="n" s="0">
        <x:v>28.25786</x:v>
      </x:c>
      <x:c t="n" s="0">
        <x:v>17.93039</x:v>
      </x:c>
      <x:c t="n" s="0">
        <x:v>29.66452</x:v>
      </x:c>
      <x:c t="n" s="0">
        <x:v>32.57321</x:v>
      </x:c>
      <x:c t="n" s="0">
        <x:v>34.60802</x:v>
      </x:c>
      <x:c t="n" s="0">
        <x:v>29.7569</x:v>
      </x:c>
      <x:c t="n" s="0">
        <x:v>28.42719</x:v>
      </x:c>
      <x:c t="n" s="0">
        <x:v>27.02867</x:v>
      </x:c>
      <x:c t="n" s="0">
        <x:v>25.59768</x:v>
      </x:c>
      <x:c t="n" s="0">
        <x:v>25.25019</x:v>
      </x:c>
      <x:c t="n" s="0">
        <x:v>23.38156</x:v>
      </x:c>
      <x:c t="n" s="0">
        <x:v>16.71771</x:v>
      </x:c>
      <x:c t="n" s="0">
        <x:v>6.712281</x:v>
      </x:c>
      <x:c t="n" s="0">
        <x:v>5.194922</x:v>
      </x:c>
      <x:c t="n" s="0">
        <x:v>4.230092</x:v>
      </x:c>
      <x:c t="n" s="0">
        <x:v>4.925769</x:v>
      </x:c>
      <x:c t="n" s="0">
        <x:v>9.095935</x:v>
      </x:c>
      <x:c t="n" s="0">
        <x:v>3.124049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43942.8935300926</x:v>
      </x:c>
      <x:c t="n" s="7">
        <x:v>43942.8935300926</x:v>
      </x:c>
      <x:c t="n" s="0">
        <x:v>39.65324</x:v>
      </x:c>
      <x:c t="n" s="0">
        <x:v>54.20069</x:v>
      </x:c>
      <x:c t="n" s="0">
        <x:v>60.01683</x:v>
      </x:c>
      <x:c t="n" s="0">
        <x:v>65.2171</x:v>
      </x:c>
      <x:c t="n" s="0">
        <x:v>-30.06697</x:v>
      </x:c>
      <x:c t="n" s="0">
        <x:v>-29.16826</x:v>
      </x:c>
      <x:c t="n" s="0">
        <x:v>-22.14458</x:v>
      </x:c>
      <x:c t="n" s="0">
        <x:v>-14.914</x:v>
      </x:c>
      <x:c t="n" s="0">
        <x:v>-5.674505</x:v>
      </x:c>
      <x:c t="n" s="0">
        <x:v>-0.7198947</x:v>
      </x:c>
      <x:c t="n" s="0">
        <x:v>6.040088</x:v>
      </x:c>
      <x:c t="n" s="0">
        <x:v>4.439921</x:v>
      </x:c>
      <x:c t="n" s="0">
        <x:v>4.840999</x:v>
      </x:c>
      <x:c t="n" s="0">
        <x:v>24.85123</x:v>
      </x:c>
      <x:c t="n" s="0">
        <x:v>22.76008</x:v>
      </x:c>
      <x:c t="n" s="0">
        <x:v>25.0259</x:v>
      </x:c>
      <x:c t="n" s="0">
        <x:v>25.44953</x:v>
      </x:c>
      <x:c t="n" s="0">
        <x:v>22.34224</x:v>
      </x:c>
      <x:c t="n" s="0">
        <x:v>25.60675</x:v>
      </x:c>
      <x:c t="n" s="0">
        <x:v>27.1771</x:v>
      </x:c>
      <x:c t="n" s="0">
        <x:v>23.96811</x:v>
      </x:c>
      <x:c t="n" s="0">
        <x:v>24.19857</x:v>
      </x:c>
      <x:c t="n" s="0">
        <x:v>23.57965</x:v>
      </x:c>
      <x:c t="n" s="0">
        <x:v>23.94118</x:v>
      </x:c>
      <x:c t="n" s="0">
        <x:v>28.28816</x:v>
      </x:c>
      <x:c t="n" s="0">
        <x:v>30.04973</x:v>
      </x:c>
      <x:c t="n" s="0">
        <x:v>31.4078</x:v>
      </x:c>
      <x:c t="n" s="0">
        <x:v>29.48518</x:v>
      </x:c>
      <x:c t="n" s="0">
        <x:v>28.84851</x:v>
      </x:c>
      <x:c t="n" s="0">
        <x:v>27.95311</x:v>
      </x:c>
      <x:c t="n" s="0">
        <x:v>26.69524</x:v>
      </x:c>
      <x:c t="n" s="0">
        <x:v>25.73174</x:v>
      </x:c>
      <x:c t="n" s="0">
        <x:v>24.81758</x:v>
      </x:c>
      <x:c t="n" s="0">
        <x:v>17.33509</x:v>
      </x:c>
      <x:c t="n" s="0">
        <x:v>7.963852</x:v>
      </x:c>
      <x:c t="n" s="0">
        <x:v>5.815665</x:v>
      </x:c>
      <x:c t="n" s="0">
        <x:v>4.744273</x:v>
      </x:c>
      <x:c t="n" s="0">
        <x:v>5.359999</x:v>
      </x:c>
      <x:c t="n" s="0">
        <x:v>8.419799</x:v>
      </x:c>
      <x:c t="n" s="0">
        <x:v>2.922933</x:v>
      </x:c>
      <x:c t="n" s="0">
        <x:v>-30.06697</x:v>
      </x:c>
      <x:c t="n" s="0">
        <x:v>-29.16826</x:v>
      </x:c>
      <x:c t="n" s="0">
        <x:v>-25.77424</x:v>
      </x:c>
      <x:c t="n" s="0">
        <x:v>-15.546</x:v>
      </x:c>
      <x:c t="n" s="0">
        <x:v>-3.469555</x:v>
      </x:c>
      <x:c t="n" s="0">
        <x:v>0.9910658</x:v>
      </x:c>
      <x:c t="n" s="0">
        <x:v>10.65693</x:v>
      </x:c>
      <x:c t="n" s="0">
        <x:v>0.130239</x:v>
      </x:c>
      <x:c t="n" s="0">
        <x:v>6.070432</x:v>
      </x:c>
      <x:c t="n" s="0">
        <x:v>22.77972</x:v>
      </x:c>
      <x:c t="n" s="0">
        <x:v>22.59794</x:v>
      </x:c>
      <x:c t="n" s="0">
        <x:v>21.53172</x:v>
      </x:c>
      <x:c t="n" s="0">
        <x:v>25.31927</x:v>
      </x:c>
      <x:c t="n" s="0">
        <x:v>20.40033</x:v>
      </x:c>
      <x:c t="n" s="0">
        <x:v>26.67303</x:v>
      </x:c>
      <x:c t="n" s="0">
        <x:v>21.38609</x:v>
      </x:c>
      <x:c t="n" s="0">
        <x:v>21.76059</x:v>
      </x:c>
      <x:c t="n" s="0">
        <x:v>27.54581</x:v>
      </x:c>
      <x:c t="n" s="0">
        <x:v>14.7597</x:v>
      </x:c>
      <x:c t="n" s="0">
        <x:v>27.08955</x:v>
      </x:c>
      <x:c t="n" s="0">
        <x:v>28.68656</x:v>
      </x:c>
      <x:c t="n" s="0">
        <x:v>29.60681</x:v>
      </x:c>
      <x:c t="n" s="0">
        <x:v>30.38737</x:v>
      </x:c>
      <x:c t="n" s="0">
        <x:v>28.16837</x:v>
      </x:c>
      <x:c t="n" s="0">
        <x:v>31.73383</x:v>
      </x:c>
      <x:c t="n" s="0">
        <x:v>27.26229</x:v>
      </x:c>
      <x:c t="n" s="0">
        <x:v>27.23752</x:v>
      </x:c>
      <x:c t="n" s="0">
        <x:v>24.79918</x:v>
      </x:c>
      <x:c t="n" s="0">
        <x:v>22.16513</x:v>
      </x:c>
      <x:c t="n" s="0">
        <x:v>15.34236</x:v>
      </x:c>
      <x:c t="n" s="0">
        <x:v>8.051064</x:v>
      </x:c>
      <x:c t="n" s="0">
        <x:v>5.834307</x:v>
      </x:c>
      <x:c t="n" s="0">
        <x:v>5.473189</x:v>
      </x:c>
      <x:c t="n" s="0">
        <x:v>5.2077</x:v>
      </x:c>
      <x:c t="n" s="0">
        <x:v>7.591968</x:v>
      </x:c>
      <x:c t="n" s="0">
        <x:v>3.090894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43942.8935300926</x:v>
      </x:c>
      <x:c t="n" s="7">
        <x:v>43942.8935300926</x:v>
      </x:c>
      <x:c t="n" s="0">
        <x:v>39.52715</x:v>
      </x:c>
      <x:c t="n" s="0">
        <x:v>54.20069</x:v>
      </x:c>
      <x:c t="n" s="0">
        <x:v>58.52036</x:v>
      </x:c>
      <x:c t="n" s="0">
        <x:v>65.88657</x:v>
      </x:c>
      <x:c t="n" s="0">
        <x:v>-30.06697</x:v>
      </x:c>
      <x:c t="n" s="0">
        <x:v>-29.16826</x:v>
      </x:c>
      <x:c t="n" s="0">
        <x:v>-22.51973</x:v>
      </x:c>
      <x:c t="n" s="0">
        <x:v>-15.00076</x:v>
      </x:c>
      <x:c t="n" s="0">
        <x:v>-5.274185</x:v>
      </x:c>
      <x:c t="n" s="0">
        <x:v>-0.7356047</x:v>
      </x:c>
      <x:c t="n" s="0">
        <x:v>7.100837</x:v>
      </x:c>
      <x:c t="n" s="0">
        <x:v>4.02817</x:v>
      </x:c>
      <x:c t="n" s="0">
        <x:v>5.201387</x:v>
      </x:c>
      <x:c t="n" s="0">
        <x:v>24.60383</x:v>
      </x:c>
      <x:c t="n" s="0">
        <x:v>22.73679</x:v>
      </x:c>
      <x:c t="n" s="0">
        <x:v>24.73961</x:v>
      </x:c>
      <x:c t="n" s="0">
        <x:v>25.78089</x:v>
      </x:c>
      <x:c t="n" s="0">
        <x:v>22.52708</x:v>
      </x:c>
      <x:c t="n" s="0">
        <x:v>25.46429</x:v>
      </x:c>
      <x:c t="n" s="0">
        <x:v>26.70465</x:v>
      </x:c>
      <x:c t="n" s="0">
        <x:v>24.19296</x:v>
      </x:c>
      <x:c t="n" s="0">
        <x:v>23.97275</x:v>
      </x:c>
      <x:c t="n" s="0">
        <x:v>23.15083</x:v>
      </x:c>
      <x:c t="n" s="0">
        <x:v>24.25156</x:v>
      </x:c>
      <x:c t="n" s="0">
        <x:v>28.76928</x:v>
      </x:c>
      <x:c t="n" s="0">
        <x:v>29.96823</x:v>
      </x:c>
      <x:c t="n" s="0">
        <x:v>31.70634</x:v>
      </x:c>
      <x:c t="n" s="0">
        <x:v>29.71677</x:v>
      </x:c>
      <x:c t="n" s="0">
        <x:v>29.14716</x:v>
      </x:c>
      <x:c t="n" s="0">
        <x:v>27.79026</x:v>
      </x:c>
      <x:c t="n" s="0">
        <x:v>26.41052</x:v>
      </x:c>
      <x:c t="n" s="0">
        <x:v>25.70034</x:v>
      </x:c>
      <x:c t="n" s="0">
        <x:v>24.49795</x:v>
      </x:c>
      <x:c t="n" s="0">
        <x:v>17.35719</x:v>
      </x:c>
      <x:c t="n" s="0">
        <x:v>7.857298</x:v>
      </x:c>
      <x:c t="n" s="0">
        <x:v>5.69787</x:v>
      </x:c>
      <x:c t="n" s="0">
        <x:v>4.656208</x:v>
      </x:c>
      <x:c t="n" s="0">
        <x:v>5.126953</x:v>
      </x:c>
      <x:c t="n" s="0">
        <x:v>8.356281</x:v>
      </x:c>
      <x:c t="n" s="0">
        <x:v>2.88235</x:v>
      </x:c>
      <x:c t="n" s="0">
        <x:v>-30.06697</x:v>
      </x:c>
      <x:c t="n" s="0">
        <x:v>-29.16826</x:v>
      </x:c>
      <x:c t="n" s="0">
        <x:v>-25.77424</x:v>
      </x:c>
      <x:c t="n" s="0">
        <x:v>-15.546</x:v>
      </x:c>
      <x:c t="n" s="0">
        <x:v>-3.469555</x:v>
      </x:c>
      <x:c t="n" s="0">
        <x:v>-1.137556</x:v>
      </x:c>
      <x:c t="n" s="0">
        <x:v>10.65693</x:v>
      </x:c>
      <x:c t="n" s="0">
        <x:v>0.3364274</x:v>
      </x:c>
      <x:c t="n" s="0">
        <x:v>6.862389</x:v>
      </x:c>
      <x:c t="n" s="0">
        <x:v>22.77972</x:v>
      </x:c>
      <x:c t="n" s="0">
        <x:v>22.59794</x:v>
      </x:c>
      <x:c t="n" s="0">
        <x:v>23.24407</x:v>
      </x:c>
      <x:c t="n" s="0">
        <x:v>27.33356</x:v>
      </x:c>
      <x:c t="n" s="0">
        <x:v>23.47451</x:v>
      </x:c>
      <x:c t="n" s="0">
        <x:v>24.13801</x:v>
      </x:c>
      <x:c t="n" s="0">
        <x:v>23.78521</x:v>
      </x:c>
      <x:c t="n" s="0">
        <x:v>25.27905</x:v>
      </x:c>
      <x:c t="n" s="0">
        <x:v>22.43724</x:v>
      </x:c>
      <x:c t="n" s="0">
        <x:v>20.37011</x:v>
      </x:c>
      <x:c t="n" s="0">
        <x:v>26.80496</x:v>
      </x:c>
      <x:c t="n" s="0">
        <x:v>30.76081</x:v>
      </x:c>
      <x:c t="n" s="0">
        <x:v>28.89213</x:v>
      </x:c>
      <x:c t="n" s="0">
        <x:v>33.18768</x:v>
      </x:c>
      <x:c t="n" s="0">
        <x:v>30.7656</x:v>
      </x:c>
      <x:c t="n" s="0">
        <x:v>29.3172</x:v>
      </x:c>
      <x:c t="n" s="0">
        <x:v>25.48329</x:v>
      </x:c>
      <x:c t="n" s="0">
        <x:v>21.97818</x:v>
      </x:c>
      <x:c t="n" s="0">
        <x:v>25.25442</x:v>
      </x:c>
      <x:c t="n" s="0">
        <x:v>22.71939</x:v>
      </x:c>
      <x:c t="n" s="0">
        <x:v>18.00731</x:v>
      </x:c>
      <x:c t="n" s="0">
        <x:v>7.580241</x:v>
      </x:c>
      <x:c t="n" s="0">
        <x:v>4.534095</x:v>
      </x:c>
      <x:c t="n" s="0">
        <x:v>4.375306</x:v>
      </x:c>
      <x:c t="n" s="0">
        <x:v>3.719273</x:v>
      </x:c>
      <x:c t="n" s="0">
        <x:v>7.812959</x:v>
      </x:c>
      <x:c t="n" s="0">
        <x:v>2.658035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43942.8935300926</x:v>
      </x:c>
      <x:c t="n" s="7">
        <x:v>43942.8935300926</x:v>
      </x:c>
      <x:c t="n" s="0">
        <x:v>39.83048</x:v>
      </x:c>
      <x:c t="n" s="0">
        <x:v>54.20069</x:v>
      </x:c>
      <x:c t="n" s="0">
        <x:v>64.52369</x:v>
      </x:c>
      <x:c t="n" s="0">
        <x:v>69.74008</x:v>
      </x:c>
      <x:c t="n" s="0">
        <x:v>-30.06697</x:v>
      </x:c>
      <x:c t="n" s="0">
        <x:v>-29.16826</x:v>
      </x:c>
      <x:c t="n" s="0">
        <x:v>-22.74823</x:v>
      </x:c>
      <x:c t="n" s="0">
        <x:v>-14.93006</x:v>
      </x:c>
      <x:c t="n" s="0">
        <x:v>-4.959284</x:v>
      </x:c>
      <x:c t="n" s="0">
        <x:v>-0.7920133</x:v>
      </x:c>
      <x:c t="n" s="0">
        <x:v>7.838283</x:v>
      </x:c>
      <x:c t="n" s="0">
        <x:v>3.690014</x:v>
      </x:c>
      <x:c t="n" s="0">
        <x:v>5.638361</x:v>
      </x:c>
      <x:c t="n" s="0">
        <x:v>24.1379</x:v>
      </x:c>
      <x:c t="n" s="0">
        <x:v>22.84604</x:v>
      </x:c>
      <x:c t="n" s="0">
        <x:v>24.98691</x:v>
      </x:c>
      <x:c t="n" s="0">
        <x:v>26.04514</x:v>
      </x:c>
      <x:c t="n" s="0">
        <x:v>22.88522</x:v>
      </x:c>
      <x:c t="n" s="0">
        <x:v>25.51705</x:v>
      </x:c>
      <x:c t="n" s="0">
        <x:v>27.12215</x:v>
      </x:c>
      <x:c t="n" s="0">
        <x:v>24.13468</x:v>
      </x:c>
      <x:c t="n" s="0">
        <x:v>23.55871</x:v>
      </x:c>
      <x:c t="n" s="0">
        <x:v>23.48087</x:v>
      </x:c>
      <x:c t="n" s="0">
        <x:v>24.96323</x:v>
      </x:c>
      <x:c t="n" s="0">
        <x:v>28.72118</x:v>
      </x:c>
      <x:c t="n" s="0">
        <x:v>29.70065</x:v>
      </x:c>
      <x:c t="n" s="0">
        <x:v>31.54887</x:v>
      </x:c>
      <x:c t="n" s="0">
        <x:v>29.57972</x:v>
      </x:c>
      <x:c t="n" s="0">
        <x:v>29.08342</x:v>
      </x:c>
      <x:c t="n" s="0">
        <x:v>27.51448</x:v>
      </x:c>
      <x:c t="n" s="0">
        <x:v>26.09507</x:v>
      </x:c>
      <x:c t="n" s="0">
        <x:v>25.67321</x:v>
      </x:c>
      <x:c t="n" s="0">
        <x:v>24.39728</x:v>
      </x:c>
      <x:c t="n" s="0">
        <x:v>17.49586</x:v>
      </x:c>
      <x:c t="n" s="0">
        <x:v>7.871964</x:v>
      </x:c>
      <x:c t="n" s="0">
        <x:v>5.514928</x:v>
      </x:c>
      <x:c t="n" s="0">
        <x:v>4.706779</x:v>
      </x:c>
      <x:c t="n" s="0">
        <x:v>4.937881</x:v>
      </x:c>
      <x:c t="n" s="0">
        <x:v>8.534183</x:v>
      </x:c>
      <x:c t="n" s="0">
        <x:v>2.966585</x:v>
      </x:c>
      <x:c t="n" s="0">
        <x:v>-30.06697</x:v>
      </x:c>
      <x:c t="n" s="0">
        <x:v>-29.16826</x:v>
      </x:c>
      <x:c t="n" s="0">
        <x:v>-23.92903</x:v>
      </x:c>
      <x:c t="n" s="0">
        <x:v>-14.1791</x:v>
      </x:c>
      <x:c t="n" s="0">
        <x:v>-3.469555</x:v>
      </x:c>
      <x:c t="n" s="0">
        <x:v>-1.137556</x:v>
      </x:c>
      <x:c t="n" s="0">
        <x:v>10.65693</x:v>
      </x:c>
      <x:c t="n" s="0">
        <x:v>0.9020513</x:v>
      </x:c>
      <x:c t="n" s="0">
        <x:v>7.832489</x:v>
      </x:c>
      <x:c t="n" s="0">
        <x:v>18.61779</x:v>
      </x:c>
      <x:c t="n" s="0">
        <x:v>23.54402</x:v>
      </x:c>
      <x:c t="n" s="0">
        <x:v>26.20526</x:v>
      </x:c>
      <x:c t="n" s="0">
        <x:v>27.33356</x:v>
      </x:c>
      <x:c t="n" s="0">
        <x:v>24.72492</x:v>
      </x:c>
      <x:c t="n" s="0">
        <x:v>26.35545</x:v>
      </x:c>
      <x:c t="n" s="0">
        <x:v>28.76231</x:v>
      </x:c>
      <x:c t="n" s="0">
        <x:v>25.13934</x:v>
      </x:c>
      <x:c t="n" s="0">
        <x:v>19.04631</x:v>
      </x:c>
      <x:c t="n" s="0">
        <x:v>25.1474</x:v>
      </x:c>
      <x:c t="n" s="0">
        <x:v>26.94833</x:v>
      </x:c>
      <x:c t="n" s="0">
        <x:v>27.54818</x:v>
      </x:c>
      <x:c t="n" s="0">
        <x:v>26.8517</x:v>
      </x:c>
      <x:c t="n" s="0">
        <x:v>30.74108</x:v>
      </x:c>
      <x:c t="n" s="0">
        <x:v>27.89859</x:v>
      </x:c>
      <x:c t="n" s="0">
        <x:v>30.41752</x:v>
      </x:c>
      <x:c t="n" s="0">
        <x:v>24.73692</x:v>
      </x:c>
      <x:c t="n" s="0">
        <x:v>23.83646</x:v>
      </x:c>
      <x:c t="n" s="0">
        <x:v>25.66173</x:v>
      </x:c>
      <x:c t="n" s="0">
        <x:v>23.21137</x:v>
      </x:c>
      <x:c t="n" s="0">
        <x:v>18.29112</x:v>
      </x:c>
      <x:c t="n" s="0">
        <x:v>8.095575</x:v>
      </x:c>
      <x:c t="n" s="0">
        <x:v>4.482743</x:v>
      </x:c>
      <x:c t="n" s="0">
        <x:v>5.455351</x:v>
      </x:c>
      <x:c t="n" s="0">
        <x:v>3.707795</x:v>
      </x:c>
      <x:c t="n" s="0">
        <x:v>9.595881</x:v>
      </x:c>
      <x:c t="n" s="0">
        <x:v>3.30822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43942.8935300926</x:v>
      </x:c>
      <x:c t="n" s="7">
        <x:v>43942.8935300926</x:v>
      </x:c>
      <x:c t="n" s="0">
        <x:v>40.57682</x:v>
      </x:c>
      <x:c t="n" s="0">
        <x:v>54.20069</x:v>
      </x:c>
      <x:c t="n" s="0">
        <x:v>66.50593</x:v>
      </x:c>
      <x:c t="n" s="0">
        <x:v>70.85982</x:v>
      </x:c>
      <x:c t="n" s="0">
        <x:v>-30.06697</x:v>
      </x:c>
      <x:c t="n" s="0">
        <x:v>-29.16826</x:v>
      </x:c>
      <x:c t="n" s="0">
        <x:v>-22.62265</x:v>
      </x:c>
      <x:c t="n" s="0">
        <x:v>-14.49393</x:v>
      </x:c>
      <x:c t="n" s="0">
        <x:v>-4.707321</x:v>
      </x:c>
      <x:c t="n" s="0">
        <x:v>-0.8407753</x:v>
      </x:c>
      <x:c t="n" s="0">
        <x:v>8.788458</x:v>
      </x:c>
      <x:c t="n" s="0">
        <x:v>3.378792</x:v>
      </x:c>
      <x:c t="n" s="0">
        <x:v>6.344925</x:v>
      </x:c>
      <x:c t="n" s="0">
        <x:v>23.61014</x:v>
      </x:c>
      <x:c t="n" s="0">
        <x:v>22.97545</x:v>
      </x:c>
      <x:c t="n" s="0">
        <x:v>25.18751</x:v>
      </x:c>
      <x:c t="n" s="0">
        <x:v>25.58294</x:v>
      </x:c>
      <x:c t="n" s="0">
        <x:v>23.34027</x:v>
      </x:c>
      <x:c t="n" s="0">
        <x:v>26.12056</x:v>
      </x:c>
      <x:c t="n" s="0">
        <x:v>27.06935</x:v>
      </x:c>
      <x:c t="n" s="0">
        <x:v>25.10716</x:v>
      </x:c>
      <x:c t="n" s="0">
        <x:v>23.20969</x:v>
      </x:c>
      <x:c t="n" s="0">
        <x:v>23.84255</x:v>
      </x:c>
      <x:c t="n" s="0">
        <x:v>24.5574</x:v>
      </x:c>
      <x:c t="n" s="0">
        <x:v>28.29289</x:v>
      </x:c>
      <x:c t="n" s="0">
        <x:v>29.54594</x:v>
      </x:c>
      <x:c t="n" s="0">
        <x:v>31.95053</x:v>
      </x:c>
      <x:c t="n" s="0">
        <x:v>29.27318</x:v>
      </x:c>
      <x:c t="n" s="0">
        <x:v>28.91489</x:v>
      </x:c>
      <x:c t="n" s="0">
        <x:v>27.25323</x:v>
      </x:c>
      <x:c t="n" s="0">
        <x:v>26.04279</x:v>
      </x:c>
      <x:c t="n" s="0">
        <x:v>25.43213</x:v>
      </x:c>
      <x:c t="n" s="0">
        <x:v>24.07638</x:v>
      </x:c>
      <x:c t="n" s="0">
        <x:v>17.52735</x:v>
      </x:c>
      <x:c t="n" s="0">
        <x:v>7.822982</x:v>
      </x:c>
      <x:c t="n" s="0">
        <x:v>5.336662</x:v>
      </x:c>
      <x:c t="n" s="0">
        <x:v>4.644288</x:v>
      </x:c>
      <x:c t="n" s="0">
        <x:v>5.082691</x:v>
      </x:c>
      <x:c t="n" s="0">
        <x:v>8.417247</x:v>
      </x:c>
      <x:c t="n" s="0">
        <x:v>2.972843</x:v>
      </x:c>
      <x:c t="n" s="0">
        <x:v>-30.06697</x:v>
      </x:c>
      <x:c t="n" s="0">
        <x:v>-29.16826</x:v>
      </x:c>
      <x:c t="n" s="0">
        <x:v>-21.95095</x:v>
      </x:c>
      <x:c t="n" s="0">
        <x:v>-12.5653</x:v>
      </x:c>
      <x:c t="n" s="0">
        <x:v>-3.469555</x:v>
      </x:c>
      <x:c t="n" s="0">
        <x:v>-1.137556</x:v>
      </x:c>
      <x:c t="n" s="0">
        <x:v>12.35567</x:v>
      </x:c>
      <x:c t="n" s="0">
        <x:v>0.9020513</x:v>
      </x:c>
      <x:c t="n" s="0">
        <x:v>9.082876</x:v>
      </x:c>
      <x:c t="n" s="0">
        <x:v>17.48486</x:v>
      </x:c>
      <x:c t="n" s="0">
        <x:v>23.6638</x:v>
      </x:c>
      <x:c t="n" s="0">
        <x:v>26.20526</x:v>
      </x:c>
      <x:c t="n" s="0">
        <x:v>18.39026</x:v>
      </x:c>
      <x:c t="n" s="0">
        <x:v>25.33229</x:v>
      </x:c>
      <x:c t="n" s="0">
        <x:v>28.5733</x:v>
      </x:c>
      <x:c t="n" s="0">
        <x:v>26.74687</x:v>
      </x:c>
      <x:c t="n" s="0">
        <x:v>27.96523</x:v>
      </x:c>
      <x:c t="n" s="0">
        <x:v>20.92144</x:v>
      </x:c>
      <x:c t="n" s="0">
        <x:v>25.99459</x:v>
      </x:c>
      <x:c t="n" s="0">
        <x:v>19.78756</x:v>
      </x:c>
      <x:c t="n" s="0">
        <x:v>24.41594</x:v>
      </x:c>
      <x:c t="n" s="0">
        <x:v>30.24244</x:v>
      </x:c>
      <x:c t="n" s="0">
        <x:v>34.06315</x:v>
      </x:c>
      <x:c t="n" s="0">
        <x:v>27.64062</x:v>
      </x:c>
      <x:c t="n" s="0">
        <x:v>26.62852</x:v>
      </x:c>
      <x:c t="n" s="0">
        <x:v>26.81608</x:v>
      </x:c>
      <x:c t="n" s="0">
        <x:v>26.15518</x:v>
      </x:c>
      <x:c t="n" s="0">
        <x:v>23.51544</x:v>
      </x:c>
      <x:c t="n" s="0">
        <x:v>21.79266</x:v>
      </x:c>
      <x:c t="n" s="0">
        <x:v>17.31307</x:v>
      </x:c>
      <x:c t="n" s="0">
        <x:v>7.695683</x:v>
      </x:c>
      <x:c t="n" s="0">
        <x:v>4.018961</x:v>
      </x:c>
      <x:c t="n" s="0">
        <x:v>3.280313</x:v>
      </x:c>
      <x:c t="n" s="0">
        <x:v>6.009347</x:v>
      </x:c>
      <x:c t="n" s="0">
        <x:v>7.559847</x:v>
      </x:c>
      <x:c t="n" s="0">
        <x:v>3.348695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43942.8935300926</x:v>
      </x:c>
      <x:c t="n" s="7">
        <x:v>43942.8935300926</x:v>
      </x:c>
      <x:c t="n" s="0">
        <x:v>40.77675</x:v>
      </x:c>
      <x:c t="n" s="0">
        <x:v>54.20069</x:v>
      </x:c>
      <x:c t="n" s="0">
        <x:v>60.16329</x:v>
      </x:c>
      <x:c t="n" s="0">
        <x:v>67.28836</x:v>
      </x:c>
      <x:c t="n" s="0">
        <x:v>-30.06697</x:v>
      </x:c>
      <x:c t="n" s="0">
        <x:v>-29.16826</x:v>
      </x:c>
      <x:c t="n" s="0">
        <x:v>-22.51818</x:v>
      </x:c>
      <x:c t="n" s="0">
        <x:v>-14.15327</x:v>
      </x:c>
      <x:c t="n" s="0">
        <x:v>-4.503138</x:v>
      </x:c>
      <x:c t="n" s="0">
        <x:v>-0.8828568</x:v>
      </x:c>
      <x:c t="n" s="0">
        <x:v>9.758899</x:v>
      </x:c>
      <x:c t="n" s="0">
        <x:v>3.904925</x:v>
      </x:c>
      <x:c t="n" s="0">
        <x:v>6.868901</x:v>
      </x:c>
      <x:c t="n" s="0">
        <x:v>23.10232</x:v>
      </x:c>
      <x:c t="n" s="0">
        <x:v>23.08299</x:v>
      </x:c>
      <x:c t="n" s="0">
        <x:v>25.35178</x:v>
      </x:c>
      <x:c t="n" s="0">
        <x:v>25.03707</x:v>
      </x:c>
      <x:c t="n" s="0">
        <x:v>23.02725</x:v>
      </x:c>
      <x:c t="n" s="0">
        <x:v>26.39762</x:v>
      </x:c>
      <x:c t="n" s="0">
        <x:v>26.70275</x:v>
      </x:c>
      <x:c t="n" s="0">
        <x:v>25.23503</x:v>
      </x:c>
      <x:c t="n" s="0">
        <x:v>23.10675</x:v>
      </x:c>
      <x:c t="n" s="0">
        <x:v>24.16231</x:v>
      </x:c>
      <x:c t="n" s="0">
        <x:v>25.62756</x:v>
      </x:c>
      <x:c t="n" s="0">
        <x:v>28.14876</x:v>
      </x:c>
      <x:c t="n" s="0">
        <x:v>29.71965</x:v>
      </x:c>
      <x:c t="n" s="0">
        <x:v>31.85722</x:v>
      </x:c>
      <x:c t="n" s="0">
        <x:v>29.19674</x:v>
      </x:c>
      <x:c t="n" s="0">
        <x:v>28.92453</x:v>
      </x:c>
      <x:c t="n" s="0">
        <x:v>27.41395</x:v>
      </x:c>
      <x:c t="n" s="0">
        <x:v>25.77496</x:v>
      </x:c>
      <x:c t="n" s="0">
        <x:v>25.29608</x:v>
      </x:c>
      <x:c t="n" s="0">
        <x:v>23.92807</x:v>
      </x:c>
      <x:c t="n" s="0">
        <x:v>17.3588</x:v>
      </x:c>
      <x:c t="n" s="0">
        <x:v>7.768856</x:v>
      </x:c>
      <x:c t="n" s="0">
        <x:v>5.288017</x:v>
      </x:c>
      <x:c t="n" s="0">
        <x:v>4.508973</x:v>
      </x:c>
      <x:c t="n" s="0">
        <x:v>5.417617</x:v>
      </x:c>
      <x:c t="n" s="0">
        <x:v>8.164016</x:v>
      </x:c>
      <x:c t="n" s="0">
        <x:v>2.97382</x:v>
      </x:c>
      <x:c t="n" s="0">
        <x:v>-30.06697</x:v>
      </x:c>
      <x:c t="n" s="0">
        <x:v>-29.16826</x:v>
      </x:c>
      <x:c t="n" s="0">
        <x:v>-21.95095</x:v>
      </x:c>
      <x:c t="n" s="0">
        <x:v>-12.5653</x:v>
      </x:c>
      <x:c t="n" s="0">
        <x:v>-4.047901</x:v>
      </x:c>
      <x:c t="n" s="0">
        <x:v>-1.137556</x:v>
      </x:c>
      <x:c t="n" s="0">
        <x:v>13.12656</x:v>
      </x:c>
      <x:c t="n" s="0">
        <x:v>6.543598</x:v>
      </x:c>
      <x:c t="n" s="0">
        <x:v>9.082876</x:v>
      </x:c>
      <x:c t="n" s="0">
        <x:v>17.22415</x:v>
      </x:c>
      <x:c t="n" s="0">
        <x:v>23.6638</x:v>
      </x:c>
      <x:c t="n" s="0">
        <x:v>25.72405</x:v>
      </x:c>
      <x:c t="n" s="0">
        <x:v>18.39026</x:v>
      </x:c>
      <x:c t="n" s="0">
        <x:v>19.03169</x:v>
      </x:c>
      <x:c t="n" s="0">
        <x:v>27.61482</x:v>
      </x:c>
      <x:c t="n" s="0">
        <x:v>22.88728</x:v>
      </x:c>
      <x:c t="n" s="0">
        <x:v>26.79612</x:v>
      </x:c>
      <x:c t="n" s="0">
        <x:v>22.27021</x:v>
      </x:c>
      <x:c t="n" s="0">
        <x:v>24.64306</x:v>
      </x:c>
      <x:c t="n" s="0">
        <x:v>30.1089</x:v>
      </x:c>
      <x:c t="n" s="0">
        <x:v>27.32778</x:v>
      </x:c>
      <x:c t="n" s="0">
        <x:v>28.85055</x:v>
      </x:c>
      <x:c t="n" s="0">
        <x:v>29.93185</x:v>
      </x:c>
      <x:c t="n" s="0">
        <x:v>28.57612</x:v>
      </x:c>
      <x:c t="n" s="0">
        <x:v>27.7971</x:v>
      </x:c>
      <x:c t="n" s="0">
        <x:v>28.30671</x:v>
      </x:c>
      <x:c t="n" s="0">
        <x:v>24.13721</x:v>
      </x:c>
      <x:c t="n" s="0">
        <x:v>25.10001</x:v>
      </x:c>
      <x:c t="n" s="0">
        <x:v>23.33752</x:v>
      </x:c>
      <x:c t="n" s="0">
        <x:v>15.98748</x:v>
      </x:c>
      <x:c t="n" s="0">
        <x:v>7.533166</x:v>
      </x:c>
      <x:c t="n" s="0">
        <x:v>5.169498</x:v>
      </x:c>
      <x:c t="n" s="0">
        <x:v>3.832326</x:v>
      </x:c>
      <x:c t="n" s="0">
        <x:v>7.273883</x:v>
      </x:c>
      <x:c t="n" s="0">
        <x:v>6.798592</x:v>
      </x:c>
      <x:c t="n" s="0">
        <x:v>2.835255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43942.8935300926</x:v>
      </x:c>
      <x:c t="n" s="7">
        <x:v>43942.8935300926</x:v>
      </x:c>
      <x:c t="n" s="0">
        <x:v>39.66709</x:v>
      </x:c>
      <x:c t="n" s="0">
        <x:v>54.20069</x:v>
      </x:c>
      <x:c t="n" s="0">
        <x:v>57.20406</x:v>
      </x:c>
      <x:c t="n" s="0">
        <x:v>63.80381</x:v>
      </x:c>
      <x:c t="n" s="0">
        <x:v>-30.06697</x:v>
      </x:c>
      <x:c t="n" s="0">
        <x:v>-29.16826</x:v>
      </x:c>
      <x:c t="n" s="0">
        <x:v>-22.431</x:v>
      </x:c>
      <x:c t="n" s="0">
        <x:v>-13.8821</x:v>
      </x:c>
      <x:c t="n" s="0">
        <x:v>-5.186055</x:v>
      </x:c>
      <x:c t="n" s="0">
        <x:v>-0.9191204</x:v>
      </x:c>
      <x:c t="n" s="0">
        <x:v>10.44453</x:v>
      </x:c>
      <x:c t="n" s="0">
        <x:v>4.511431</x:v>
      </x:c>
      <x:c t="n" s="0">
        <x:v>7.150991</x:v>
      </x:c>
      <x:c t="n" s="0">
        <x:v>22.5244</x:v>
      </x:c>
      <x:c t="n" s="0">
        <x:v>23.4543</x:v>
      </x:c>
      <x:c t="n" s="0">
        <x:v>24.80951</x:v>
      </x:c>
      <x:c t="n" s="0">
        <x:v>24.93103</x:v>
      </x:c>
      <x:c t="n" s="0">
        <x:v>22.49694</x:v>
      </x:c>
      <x:c t="n" s="0">
        <x:v>26.31444</x:v>
      </x:c>
      <x:c t="n" s="0">
        <x:v>26.14307</x:v>
      </x:c>
      <x:c t="n" s="0">
        <x:v>25.72299</x:v>
      </x:c>
      <x:c t="n" s="0">
        <x:v>23.31177</x:v>
      </x:c>
      <x:c t="n" s="0">
        <x:v>23.80767</x:v>
      </x:c>
      <x:c t="n" s="0">
        <x:v>26.52797</x:v>
      </x:c>
      <x:c t="n" s="0">
        <x:v>27.9357</x:v>
      </x:c>
      <x:c t="n" s="0">
        <x:v>29.1629</x:v>
      </x:c>
      <x:c t="n" s="0">
        <x:v>32.14546</x:v>
      </x:c>
      <x:c t="n" s="0">
        <x:v>29.35859</x:v>
      </x:c>
      <x:c t="n" s="0">
        <x:v>28.80387</x:v>
      </x:c>
      <x:c t="n" s="0">
        <x:v>27.65968</x:v>
      </x:c>
      <x:c t="n" s="0">
        <x:v>25.53357</x:v>
      </x:c>
      <x:c t="n" s="0">
        <x:v>25.08348</x:v>
      </x:c>
      <x:c t="n" s="0">
        <x:v>23.88721</x:v>
      </x:c>
      <x:c t="n" s="0">
        <x:v>17.6976</x:v>
      </x:c>
      <x:c t="n" s="0">
        <x:v>7.741361</x:v>
      </x:c>
      <x:c t="n" s="0">
        <x:v>5.351255</x:v>
      </x:c>
      <x:c t="n" s="0">
        <x:v>4.540998</x:v>
      </x:c>
      <x:c t="n" s="0">
        <x:v>5.413634</x:v>
      </x:c>
      <x:c t="n" s="0">
        <x:v>8.118382</x:v>
      </x:c>
      <x:c t="n" s="0">
        <x:v>3.1307</x:v>
      </x:c>
      <x:c t="n" s="0">
        <x:v>-30.06697</x:v>
      </x:c>
      <x:c t="n" s="0">
        <x:v>-29.16826</x:v>
      </x:c>
      <x:c t="n" s="0">
        <x:v>-21.95095</x:v>
      </x:c>
      <x:c t="n" s="0">
        <x:v>-12.5653</x:v>
      </x:c>
      <x:c t="n" s="0">
        <x:v>-26.1948</x:v>
      </x:c>
      <x:c t="n" s="0">
        <x:v>-1.137556</x:v>
      </x:c>
      <x:c t="n" s="0">
        <x:v>13.12656</x:v>
      </x:c>
      <x:c t="n" s="0">
        <x:v>6.972839</x:v>
      </x:c>
      <x:c t="n" s="0">
        <x:v>7.946133</x:v>
      </x:c>
      <x:c t="n" s="0">
        <x:v>14.75928</x:v>
      </x:c>
      <x:c t="n" s="0">
        <x:v>26.1327</x:v>
      </x:c>
      <x:c t="n" s="0">
        <x:v>18.27174</x:v>
      </x:c>
      <x:c t="n" s="0">
        <x:v>24.69409</x:v>
      </x:c>
      <x:c t="n" s="0">
        <x:v>19.86623</x:v>
      </x:c>
      <x:c t="n" s="0">
        <x:v>25.13354</x:v>
      </x:c>
      <x:c t="n" s="0">
        <x:v>18.05408</x:v>
      </x:c>
      <x:c t="n" s="0">
        <x:v>27.03716</x:v>
      </x:c>
      <x:c t="n" s="0">
        <x:v>24.50382</x:v>
      </x:c>
      <x:c t="n" s="0">
        <x:v>21.33281</x:v>
      </x:c>
      <x:c t="n" s="0">
        <x:v>28.9516</x:v>
      </x:c>
      <x:c t="n" s="0">
        <x:v>26.50246</x:v>
      </x:c>
      <x:c t="n" s="0">
        <x:v>23.57353</x:v>
      </x:c>
      <x:c t="n" s="0">
        <x:v>34.03343</x:v>
      </x:c>
      <x:c t="n" s="0">
        <x:v>30.89208</x:v>
      </x:c>
      <x:c t="n" s="0">
        <x:v>28.21211</x:v>
      </x:c>
      <x:c t="n" s="0">
        <x:v>28.19129</x:v>
      </x:c>
      <x:c t="n" s="0">
        <x:v>22.6437</x:v>
      </x:c>
      <x:c t="n" s="0">
        <x:v>22.52995</x:v>
      </x:c>
      <x:c t="n" s="0">
        <x:v>22.88189</x:v>
      </x:c>
      <x:c t="n" s="0">
        <x:v>19.5869</x:v>
      </x:c>
      <x:c t="n" s="0">
        <x:v>7.239257</x:v>
      </x:c>
      <x:c t="n" s="0">
        <x:v>5.87514</x:v>
      </x:c>
      <x:c t="n" s="0">
        <x:v>4.910066</x:v>
      </x:c>
      <x:c t="n" s="0">
        <x:v>5.332722</x:v>
      </x:c>
      <x:c t="n" s="0">
        <x:v>7.162496</x:v>
      </x:c>
      <x:c t="n" s="0">
        <x:v>4.230022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43942.8935300926</x:v>
      </x:c>
      <x:c t="n" s="7">
        <x:v>43942.8935300926</x:v>
      </x:c>
      <x:c t="n" s="0">
        <x:v>40.40813</x:v>
      </x:c>
      <x:c t="n" s="0">
        <x:v>54.20069</x:v>
      </x:c>
      <x:c t="n" s="0">
        <x:v>66.84245</x:v>
      </x:c>
      <x:c t="n" s="0">
        <x:v>71.17696</x:v>
      </x:c>
      <x:c t="n" s="0">
        <x:v>-30.06697</x:v>
      </x:c>
      <x:c t="n" s="0">
        <x:v>-29.16826</x:v>
      </x:c>
      <x:c t="n" s="0">
        <x:v>-22.35783</x:v>
      </x:c>
      <x:c t="n" s="0">
        <x:v>-13.66321</x:v>
      </x:c>
      <x:c t="n" s="0">
        <x:v>-5.868566</x:v>
      </x:c>
      <x:c t="n" s="0">
        <x:v>-1.193159</x:v>
      </x:c>
      <x:c t="n" s="0">
        <x:v>10.95498</x:v>
      </x:c>
      <x:c t="n" s="0">
        <x:v>4.969797</x:v>
      </x:c>
      <x:c t="n" s="0">
        <x:v>6.556046</x:v>
      </x:c>
      <x:c t="n" s="0">
        <x:v>21.96155</x:v>
      </x:c>
      <x:c t="n" s="0">
        <x:v>25.14616</x:v>
      </x:c>
      <x:c t="n" s="0">
        <x:v>24.28591</x:v>
      </x:c>
      <x:c t="n" s="0">
        <x:v>24.96293</x:v>
      </x:c>
      <x:c t="n" s="0">
        <x:v>23.45161</x:v>
      </x:c>
      <x:c t="n" s="0">
        <x:v>25.75697</x:v>
      </x:c>
      <x:c t="n" s="0">
        <x:v>25.73007</x:v>
      </x:c>
      <x:c t="n" s="0">
        <x:v>25.11421</x:v>
      </x:c>
      <x:c t="n" s="0">
        <x:v>23.42958</x:v>
      </x:c>
      <x:c t="n" s="0">
        <x:v>23.99016</x:v>
      </x:c>
      <x:c t="n" s="0">
        <x:v>26.43142</x:v>
      </x:c>
      <x:c t="n" s="0">
        <x:v>27.45168</x:v>
      </x:c>
      <x:c t="n" s="0">
        <x:v>29.58461</x:v>
      </x:c>
      <x:c t="n" s="0">
        <x:v>31.8624</x:v>
      </x:c>
      <x:c t="n" s="0">
        <x:v>29.50713</x:v>
      </x:c>
      <x:c t="n" s="0">
        <x:v>28.60692</x:v>
      </x:c>
      <x:c t="n" s="0">
        <x:v>27.40937</x:v>
      </x:c>
      <x:c t="n" s="0">
        <x:v>25.31387</x:v>
      </x:c>
      <x:c t="n" s="0">
        <x:v>24.94945</x:v>
      </x:c>
      <x:c t="n" s="0">
        <x:v>23.85639</x:v>
      </x:c>
      <x:c t="n" s="0">
        <x:v>17.67365</x:v>
      </x:c>
      <x:c t="n" s="0">
        <x:v>7.604595</x:v>
      </x:c>
      <x:c t="n" s="0">
        <x:v>5.242253</x:v>
      </x:c>
      <x:c t="n" s="0">
        <x:v>4.422811</x:v>
      </x:c>
      <x:c t="n" s="0">
        <x:v>5.424695</x:v>
      </x:c>
      <x:c t="n" s="0">
        <x:v>8.091152</x:v>
      </x:c>
      <x:c t="n" s="0">
        <x:v>3.060527</x:v>
      </x:c>
      <x:c t="n" s="0">
        <x:v>-30.06697</x:v>
      </x:c>
      <x:c t="n" s="0">
        <x:v>-29.16826</x:v>
      </x:c>
      <x:c t="n" s="0">
        <x:v>-21.95095</x:v>
      </x:c>
      <x:c t="n" s="0">
        <x:v>-12.5653</x:v>
      </x:c>
      <x:c t="n" s="0">
        <x:v>-26.1948</x:v>
      </x:c>
      <x:c t="n" s="0">
        <x:v>-4.096555</x:v>
      </x:c>
      <x:c t="n" s="0">
        <x:v>13.12656</x:v>
      </x:c>
      <x:c t="n" s="0">
        <x:v>6.972839</x:v>
      </x:c>
      <x:c t="n" s="0">
        <x:v>-1.950261</x:v>
      </x:c>
      <x:c t="n" s="0">
        <x:v>14.75928</x:v>
      </x:c>
      <x:c t="n" s="0">
        <x:v>29.75158</x:v>
      </x:c>
      <x:c t="n" s="0">
        <x:v>18.27174</x:v>
      </x:c>
      <x:c t="n" s="0">
        <x:v>25.14496</x:v>
      </x:c>
      <x:c t="n" s="0">
        <x:v>26.7851</x:v>
      </x:c>
      <x:c t="n" s="0">
        <x:v>20.24408</x:v>
      </x:c>
      <x:c t="n" s="0">
        <x:v>22.4073</x:v>
      </x:c>
      <x:c t="n" s="0">
        <x:v>15.99222</x:v>
      </x:c>
      <x:c t="n" s="0">
        <x:v>24.12386</x:v>
      </x:c>
      <x:c t="n" s="0">
        <x:v>25.10913</x:v>
      </x:c>
      <x:c t="n" s="0">
        <x:v>27.771</x:v>
      </x:c>
      <x:c t="n" s="0">
        <x:v>23.60917</x:v>
      </x:c>
      <x:c t="n" s="0">
        <x:v>32.13327</x:v>
      </x:c>
      <x:c t="n" s="0">
        <x:v>29.02783</x:v>
      </x:c>
      <x:c t="n" s="0">
        <x:v>29.54802</x:v>
      </x:c>
      <x:c t="n" s="0">
        <x:v>26.7453</x:v>
      </x:c>
      <x:c t="n" s="0">
        <x:v>25.03388</x:v>
      </x:c>
      <x:c t="n" s="0">
        <x:v>23.24082</x:v>
      </x:c>
      <x:c t="n" s="0">
        <x:v>23.96251</x:v>
      </x:c>
      <x:c t="n" s="0">
        <x:v>24.87439</x:v>
      </x:c>
      <x:c t="n" s="0">
        <x:v>17.84219</x:v>
      </x:c>
      <x:c t="n" s="0">
        <x:v>6.571634</x:v>
      </x:c>
      <x:c t="n" s="0">
        <x:v>4.133391</x:v>
      </x:c>
      <x:c t="n" s="0">
        <x:v>3.71341</x:v>
      </x:c>
      <x:c t="n" s="0">
        <x:v>5.734407</x:v>
      </x:c>
      <x:c t="n" s="0">
        <x:v>8.405132</x:v>
      </x:c>
      <x:c t="n" s="0">
        <x:v>2.08841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43942.8935300926</x:v>
      </x:c>
      <x:c t="n" s="7">
        <x:v>43942.8935300926</x:v>
      </x:c>
      <x:c t="n" s="0">
        <x:v>39.90533</x:v>
      </x:c>
      <x:c t="n" s="0">
        <x:v>54.20069</x:v>
      </x:c>
      <x:c t="n" s="0">
        <x:v>62.70565</x:v>
      </x:c>
      <x:c t="n" s="0">
        <x:v>68.10506</x:v>
      </x:c>
      <x:c t="n" s="0">
        <x:v>-30.06697</x:v>
      </x:c>
      <x:c t="n" s="0">
        <x:v>-29.16826</x:v>
      </x:c>
      <x:c t="n" s="0">
        <x:v>-22.29637</x:v>
      </x:c>
      <x:c t="n" s="0">
        <x:v>-13.48463</x:v>
      </x:c>
      <x:c t="n" s="0">
        <x:v>-6.550602</x:v>
      </x:c>
      <x:c t="n" s="0">
        <x:v>-1.869535</x:v>
      </x:c>
      <x:c t="n" s="0">
        <x:v>11.34794</x:v>
      </x:c>
      <x:c t="n" s="0">
        <x:v>6.156504</x:v>
      </x:c>
      <x:c t="n" s="0">
        <x:v>5.974208</x:v>
      </x:c>
      <x:c t="n" s="0">
        <x:v>21.41537</x:v>
      </x:c>
      <x:c t="n" s="0">
        <x:v>26.20313</x:v>
      </x:c>
      <x:c t="n" s="0">
        <x:v>24.1159</x:v>
      </x:c>
      <x:c t="n" s="0">
        <x:v>24.97489</x:v>
      </x:c>
      <x:c t="n" s="0">
        <x:v>24.11575</x:v>
      </x:c>
      <x:c t="n" s="0">
        <x:v>25.66545</x:v>
      </x:c>
      <x:c t="n" s="0">
        <x:v>25.43196</x:v>
      </x:c>
      <x:c t="n" s="0">
        <x:v>24.94233</x:v>
      </x:c>
      <x:c t="n" s="0">
        <x:v>23.36788</x:v>
      </x:c>
      <x:c t="n" s="0">
        <x:v>24.25979</x:v>
      </x:c>
      <x:c t="n" s="0">
        <x:v>26.64564</x:v>
      </x:c>
      <x:c t="n" s="0">
        <x:v>27.72962</x:v>
      </x:c>
      <x:c t="n" s="0">
        <x:v>29.6785</x:v>
      </x:c>
      <x:c t="n" s="0">
        <x:v>31.56736</x:v>
      </x:c>
      <x:c t="n" s="0">
        <x:v>29.38039</x:v>
      </x:c>
      <x:c t="n" s="0">
        <x:v>28.82545</x:v>
      </x:c>
      <x:c t="n" s="0">
        <x:v>27.09167</x:v>
      </x:c>
      <x:c t="n" s="0">
        <x:v>25.11124</x:v>
      </x:c>
      <x:c t="n" s="0">
        <x:v>24.87072</x:v>
      </x:c>
      <x:c t="n" s="0">
        <x:v>24.03093</x:v>
      </x:c>
      <x:c t="n" s="0">
        <x:v>17.76333</x:v>
      </x:c>
      <x:c t="n" s="0">
        <x:v>7.57811</x:v>
      </x:c>
      <x:c t="n" s="0">
        <x:v>5.183554</x:v>
      </x:c>
      <x:c t="n" s="0">
        <x:v>4.457705</x:v>
      </x:c>
      <x:c t="n" s="0">
        <x:v>5.546895</x:v>
      </x:c>
      <x:c t="n" s="0">
        <x:v>8.321371</x:v>
      </x:c>
      <x:c t="n" s="0">
        <x:v>2.959565</x:v>
      </x:c>
      <x:c t="n" s="0">
        <x:v>-30.06697</x:v>
      </x:c>
      <x:c t="n" s="0">
        <x:v>-29.16826</x:v>
      </x:c>
      <x:c t="n" s="0">
        <x:v>-21.95095</x:v>
      </x:c>
      <x:c t="n" s="0">
        <x:v>-12.5653</x:v>
      </x:c>
      <x:c t="n" s="0">
        <x:v>-26.1948</x:v>
      </x:c>
      <x:c t="n" s="0">
        <x:v>-20.38847</x:v>
      </x:c>
      <x:c t="n" s="0">
        <x:v>13.12656</x:v>
      </x:c>
      <x:c t="n" s="0">
        <x:v>10.30023</x:v>
      </x:c>
      <x:c t="n" s="0">
        <x:v>-1.950261</x:v>
      </x:c>
      <x:c t="n" s="0">
        <x:v>14.75928</x:v>
      </x:c>
      <x:c t="n" s="0">
        <x:v>29.75158</x:v>
      </x:c>
      <x:c t="n" s="0">
        <x:v>24.01284</x:v>
      </x:c>
      <x:c t="n" s="0">
        <x:v>25.01655</x:v>
      </x:c>
      <x:c t="n" s="0">
        <x:v>26.72024</x:v>
      </x:c>
      <x:c t="n" s="0">
        <x:v>25.08754</x:v>
      </x:c>
      <x:c t="n" s="0">
        <x:v>23.04239</x:v>
      </x:c>
      <x:c t="n" s="0">
        <x:v>24.32555</x:v>
      </x:c>
      <x:c t="n" s="0">
        <x:v>22.59833</x:v>
      </x:c>
      <x:c t="n" s="0">
        <x:v>25.1343</x:v>
      </x:c>
      <x:c t="n" s="0">
        <x:v>25.85354</x:v>
      </x:c>
      <x:c t="n" s="0">
        <x:v>28.97758</x:v>
      </x:c>
      <x:c t="n" s="0">
        <x:v>29.01158</x:v>
      </x:c>
      <x:c t="n" s="0">
        <x:v>29.10994</x:v>
      </x:c>
      <x:c t="n" s="0">
        <x:v>28.20846</x:v>
      </x:c>
      <x:c t="n" s="0">
        <x:v>30.28837</x:v>
      </x:c>
      <x:c t="n" s="0">
        <x:v>24.32141</x:v>
      </x:c>
      <x:c t="n" s="0">
        <x:v>24.3274</x:v>
      </x:c>
      <x:c t="n" s="0">
        <x:v>24.06145</x:v>
      </x:c>
      <x:c t="n" s="0">
        <x:v>23.96447</x:v>
      </x:c>
      <x:c t="n" s="0">
        <x:v>18.24538</x:v>
      </x:c>
      <x:c t="n" s="0">
        <x:v>7.437718</x:v>
      </x:c>
      <x:c t="n" s="0">
        <x:v>4.862556</x:v>
      </x:c>
      <x:c t="n" s="0">
        <x:v>4.546813</x:v>
      </x:c>
      <x:c t="n" s="0">
        <x:v>6.170937</x:v>
      </x:c>
      <x:c t="n" s="0">
        <x:v>9.517303</x:v>
      </x:c>
      <x:c t="n" s="0">
        <x:v>2.192737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43942.8935300926</x:v>
      </x:c>
      <x:c t="n" s="7">
        <x:v>43942.8935300926</x:v>
      </x:c>
      <x:c t="n" s="0">
        <x:v>39.85744</x:v>
      </x:c>
      <x:c t="n" s="0">
        <x:v>54.20069</x:v>
      </x:c>
      <x:c t="n" s="0">
        <x:v>60.11525</x:v>
      </x:c>
      <x:c t="n" s="0">
        <x:v>65.88657</x:v>
      </x:c>
      <x:c t="n" s="0">
        <x:v>-30.06697</x:v>
      </x:c>
      <x:c t="n" s="0">
        <x:v>-29.16826</x:v>
      </x:c>
      <x:c t="n" s="0">
        <x:v>-22.24453</x:v>
      </x:c>
      <x:c t="n" s="0">
        <x:v>-13.33771</x:v>
      </x:c>
      <x:c t="n" s="0">
        <x:v>-7.232086</x:v>
      </x:c>
      <x:c t="n" s="0">
        <x:v>-2.54441</x:v>
      </x:c>
      <x:c t="n" s="0">
        <x:v>11.53155</x:v>
      </x:c>
      <x:c t="n" s="0">
        <x:v>7.298119</x:v>
      </x:c>
      <x:c t="n" s="0">
        <x:v>6.866821</x:v>
      </x:c>
      <x:c t="n" s="0">
        <x:v>21.17736</x:v>
      </x:c>
      <x:c t="n" s="0">
        <x:v>26.93844</x:v>
      </x:c>
      <x:c t="n" s="0">
        <x:v>24.8008</x:v>
      </x:c>
      <x:c t="n" s="0">
        <x:v>24.96177</x:v>
      </x:c>
      <x:c t="n" s="0">
        <x:v>24.58173</x:v>
      </x:c>
      <x:c t="n" s="0">
        <x:v>26.15021</x:v>
      </x:c>
      <x:c t="n" s="0">
        <x:v>25.12008</x:v>
      </x:c>
      <x:c t="n" s="0">
        <x:v>24.59327</x:v>
      </x:c>
      <x:c t="n" s="0">
        <x:v>22.99783</x:v>
      </x:c>
      <x:c t="n" s="0">
        <x:v>23.92303</x:v>
      </x:c>
      <x:c t="n" s="0">
        <x:v>26.13333</x:v>
      </x:c>
      <x:c t="n" s="0">
        <x:v>27.74751</x:v>
      </x:c>
      <x:c t="n" s="0">
        <x:v>29.61316</x:v>
      </x:c>
      <x:c t="n" s="0">
        <x:v>31.6275</x:v>
      </x:c>
      <x:c t="n" s="0">
        <x:v>29.62834</x:v>
      </x:c>
      <x:c t="n" s="0">
        <x:v>28.68375</x:v>
      </x:c>
      <x:c t="n" s="0">
        <x:v>27.04287</x:v>
      </x:c>
      <x:c t="n" s="0">
        <x:v>24.91182</x:v>
      </x:c>
      <x:c t="n" s="0">
        <x:v>24.81549</x:v>
      </x:c>
      <x:c t="n" s="0">
        <x:v>24.2714</x:v>
      </x:c>
      <x:c t="n" s="0">
        <x:v>17.75633</x:v>
      </x:c>
      <x:c t="n" s="0">
        <x:v>7.756523</x:v>
      </x:c>
      <x:c t="n" s="0">
        <x:v>5.30325</x:v>
      </x:c>
      <x:c t="n" s="0">
        <x:v>4.237689</x:v>
      </x:c>
      <x:c t="n" s="0">
        <x:v>5.987039</x:v>
      </x:c>
      <x:c t="n" s="0">
        <x:v>8.531572</x:v>
      </x:c>
      <x:c t="n" s="0">
        <x:v>2.957147</x:v>
      </x:c>
      <x:c t="n" s="0">
        <x:v>-30.06697</x:v>
      </x:c>
      <x:c t="n" s="0">
        <x:v>-29.16826</x:v>
      </x:c>
      <x:c t="n" s="0">
        <x:v>-21.23379</x:v>
      </x:c>
      <x:c t="n" s="0">
        <x:v>-12.10867</x:v>
      </x:c>
      <x:c t="n" s="0">
        <x:v>-26.1948</x:v>
      </x:c>
      <x:c t="n" s="0">
        <x:v>-20.38847</x:v>
      </x:c>
      <x:c t="n" s="0">
        <x:v>12.37944</x:v>
      </x:c>
      <x:c t="n" s="0">
        <x:v>11.01316</x:v>
      </x:c>
      <x:c t="n" s="0">
        <x:v>10.56808</x:v>
      </x:c>
      <x:c t="n" s="0">
        <x:v>19.80325</x:v>
      </x:c>
      <x:c t="n" s="0">
        <x:v>29.75158</x:v>
      </x:c>
      <x:c t="n" s="0">
        <x:v>27.48087</x:v>
      </x:c>
      <x:c t="n" s="0">
        <x:v>24.88423</x:v>
      </x:c>
      <x:c t="n" s="0">
        <x:v>26.60994</x:v>
      </x:c>
      <x:c t="n" s="0">
        <x:v>28.67159</x:v>
      </x:c>
      <x:c t="n" s="0">
        <x:v>22.58004</x:v>
      </x:c>
      <x:c t="n" s="0">
        <x:v>20.72341</x:v>
      </x:c>
      <x:c t="n" s="0">
        <x:v>19.49148</x:v>
      </x:c>
      <x:c t="n" s="0">
        <x:v>23.71511</x:v>
      </x:c>
      <x:c t="n" s="0">
        <x:v>21.07831</x:v>
      </x:c>
      <x:c t="n" s="0">
        <x:v>27.64293</x:v>
      </x:c>
      <x:c t="n" s="0">
        <x:v>29.58491</x:v>
      </x:c>
      <x:c t="n" s="0">
        <x:v>32.29136</x:v>
      </x:c>
      <x:c t="n" s="0">
        <x:v>32.28065</x:v>
      </x:c>
      <x:c t="n" s="0">
        <x:v>27.96896</x:v>
      </x:c>
      <x:c t="n" s="0">
        <x:v>26.76743</x:v>
      </x:c>
      <x:c t="n" s="0">
        <x:v>22.88305</x:v>
      </x:c>
      <x:c t="n" s="0">
        <x:v>24.53704</x:v>
      </x:c>
      <x:c t="n" s="0">
        <x:v>25.24337</x:v>
      </x:c>
      <x:c t="n" s="0">
        <x:v>17.0306</x:v>
      </x:c>
      <x:c t="n" s="0">
        <x:v>8.813256</x:v>
      </x:c>
      <x:c t="n" s="0">
        <x:v>6.320108</x:v>
      </x:c>
      <x:c t="n" s="0">
        <x:v>2.838317</x:v>
      </x:c>
      <x:c t="n" s="0">
        <x:v>7.782896</x:v>
      </x:c>
      <x:c t="n" s="0">
        <x:v>9.319298</x:v>
      </x:c>
      <x:c t="n" s="0">
        <x:v>3.129599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43942.8935300926</x:v>
      </x:c>
      <x:c t="n" s="7">
        <x:v>43942.8935300926</x:v>
      </x:c>
      <x:c t="n" s="0">
        <x:v>40.53292</x:v>
      </x:c>
      <x:c t="n" s="0">
        <x:v>54.20069</x:v>
      </x:c>
      <x:c t="n" s="0">
        <x:v>59.68389</x:v>
      </x:c>
      <x:c t="n" s="0">
        <x:v>65.45191</x:v>
      </x:c>
      <x:c t="n" s="0">
        <x:v>-30.06697</x:v>
      </x:c>
      <x:c t="n" s="0">
        <x:v>-29.16826</x:v>
      </x:c>
      <x:c t="n" s="0">
        <x:v>-21.32966</x:v>
      </x:c>
      <x:c t="n" s="0">
        <x:v>-12.60755</x:v>
      </x:c>
      <x:c t="n" s="0">
        <x:v>-7.912922</x:v>
      </x:c>
      <x:c t="n" s="0">
        <x:v>-3.217535</x:v>
      </x:c>
      <x:c t="n" s="0">
        <x:v>11.66613</x:v>
      </x:c>
      <x:c t="n" s="0">
        <x:v>7.943416</x:v>
      </x:c>
      <x:c t="n" s="0">
        <x:v>7.64531</x:v>
      </x:c>
      <x:c t="n" s="0">
        <x:v>21.00191</x:v>
      </x:c>
      <x:c t="n" s="0">
        <x:v>26.93584</x:v>
      </x:c>
      <x:c t="n" s="0">
        <x:v>25.31078</x:v>
      </x:c>
      <x:c t="n" s="0">
        <x:v>25.02497</x:v>
      </x:c>
      <x:c t="n" s="0">
        <x:v>24.65462</x:v>
      </x:c>
      <x:c t="n" s="0">
        <x:v>26.78238</x:v>
      </x:c>
      <x:c t="n" s="0">
        <x:v>24.8445</x:v>
      </x:c>
      <x:c t="n" s="0">
        <x:v>24.05189</x:v>
      </x:c>
      <x:c t="n" s="0">
        <x:v>23.53122</x:v>
      </x:c>
      <x:c t="n" s="0">
        <x:v>24.65687</x:v>
      </x:c>
      <x:c t="n" s="0">
        <x:v>25.69952</x:v>
      </x:c>
      <x:c t="n" s="0">
        <x:v>27.47754</x:v>
      </x:c>
      <x:c t="n" s="0">
        <x:v>29.74185</x:v>
      </x:c>
      <x:c t="n" s="0">
        <x:v>31.55679</x:v>
      </x:c>
      <x:c t="n" s="0">
        <x:v>29.80046</x:v>
      </x:c>
      <x:c t="n" s="0">
        <x:v>28.40701</x:v>
      </x:c>
      <x:c t="n" s="0">
        <x:v>26.82316</x:v>
      </x:c>
      <x:c t="n" s="0">
        <x:v>24.92847</x:v>
      </x:c>
      <x:c t="n" s="0">
        <x:v>24.78876</x:v>
      </x:c>
      <x:c t="n" s="0">
        <x:v>24.61547</x:v>
      </x:c>
      <x:c t="n" s="0">
        <x:v>17.95473</x:v>
      </x:c>
      <x:c t="n" s="0">
        <x:v>7.950432</x:v>
      </x:c>
      <x:c t="n" s="0">
        <x:v>5.400514</x:v>
      </x:c>
      <x:c t="n" s="0">
        <x:v>4.313534</x:v>
      </x:c>
      <x:c t="n" s="0">
        <x:v>6.119636</x:v>
      </x:c>
      <x:c t="n" s="0">
        <x:v>8.42847</x:v>
      </x:c>
      <x:c t="n" s="0">
        <x:v>2.921925</x:v>
      </x:c>
      <x:c t="n" s="0">
        <x:v>-30.06697</x:v>
      </x:c>
      <x:c t="n" s="0">
        <x:v>-29.16826</x:v>
      </x:c>
      <x:c t="n" s="0">
        <x:v>-18.08349</x:v>
      </x:c>
      <x:c t="n" s="0">
        <x:v>-9.807655</x:v>
      </x:c>
      <x:c t="n" s="0">
        <x:v>-26.1948</x:v>
      </x:c>
      <x:c t="n" s="0">
        <x:v>-20.38847</x:v>
      </x:c>
      <x:c t="n" s="0">
        <x:v>12.37944</x:v>
      </x:c>
      <x:c t="n" s="0">
        <x:v>10.28996</x:v>
      </x:c>
      <x:c t="n" s="0">
        <x:v>10.56808</x:v>
      </x:c>
      <x:c t="n" s="0">
        <x:v>19.80325</x:v>
      </x:c>
      <x:c t="n" s="0">
        <x:v>26.2028</x:v>
      </x:c>
      <x:c t="n" s="0">
        <x:v>27.48087</x:v>
      </x:c>
      <x:c t="n" s="0">
        <x:v>25.56668</x:v>
      </x:c>
      <x:c t="n" s="0">
        <x:v>24.66285</x:v>
      </x:c>
      <x:c t="n" s="0">
        <x:v>28.70015</x:v>
      </x:c>
      <x:c t="n" s="0">
        <x:v>22.91522</x:v>
      </x:c>
      <x:c t="n" s="0">
        <x:v>17.24084</x:v>
      </x:c>
      <x:c t="n" s="0">
        <x:v>25.73946</x:v>
      </x:c>
      <x:c t="n" s="0">
        <x:v>26.71276</x:v>
      </x:c>
      <x:c t="n" s="0">
        <x:v>20.84729</x:v>
      </x:c>
      <x:c t="n" s="0">
        <x:v>25.56234</x:v>
      </x:c>
      <x:c t="n" s="0">
        <x:v>29.97845</x:v>
      </x:c>
      <x:c t="n" s="0">
        <x:v>31.85562</x:v>
      </x:c>
      <x:c t="n" s="0">
        <x:v>29.8523</x:v>
      </x:c>
      <x:c t="n" s="0">
        <x:v>24.96274</x:v>
      </x:c>
      <x:c t="n" s="0">
        <x:v>25.60966</x:v>
      </x:c>
      <x:c t="n" s="0">
        <x:v>25.20768</x:v>
      </x:c>
      <x:c t="n" s="0">
        <x:v>25.14687</x:v>
      </x:c>
      <x:c t="n" s="0">
        <x:v>26.812</x:v>
      </x:c>
      <x:c t="n" s="0">
        <x:v>19.20507</x:v>
      </x:c>
      <x:c t="n" s="0">
        <x:v>8.852036</x:v>
      </x:c>
      <x:c t="n" s="0">
        <x:v>5.837581</x:v>
      </x:c>
      <x:c t="n" s="0">
        <x:v>4.491258</x:v>
      </x:c>
      <x:c t="n" s="0">
        <x:v>6.900649</x:v>
      </x:c>
      <x:c t="n" s="0">
        <x:v>8.416306</x:v>
      </x:c>
      <x:c t="n" s="0">
        <x:v>2.795131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43942.8935300926</x:v>
      </x:c>
      <x:c t="n" s="7">
        <x:v>43942.8935300926</x:v>
      </x:c>
      <x:c t="n" s="0">
        <x:v>40.67675</x:v>
      </x:c>
      <x:c t="n" s="0">
        <x:v>54.20069</x:v>
      </x:c>
      <x:c t="n" s="0">
        <x:v>62.85236</x:v>
      </x:c>
      <x:c t="n" s="0">
        <x:v>69.74008</x:v>
      </x:c>
      <x:c t="n" s="0">
        <x:v>-30.06697</x:v>
      </x:c>
      <x:c t="n" s="0">
        <x:v>-29.16826</x:v>
      </x:c>
      <x:c t="n" s="0">
        <x:v>-20.67678</x:v>
      </x:c>
      <x:c t="n" s="0">
        <x:v>-12.06847</x:v>
      </x:c>
      <x:c t="n" s="0">
        <x:v>-7.514061</x:v>
      </x:c>
      <x:c t="n" s="0">
        <x:v>-3.888623</x:v>
      </x:c>
      <x:c t="n" s="0">
        <x:v>11.77784</x:v>
      </x:c>
      <x:c t="n" s="0">
        <x:v>8.067265</x:v>
      </x:c>
      <x:c t="n" s="0">
        <x:v>8.214932</x:v>
      </x:c>
      <x:c t="n" s="0">
        <x:v>20.86085</x:v>
      </x:c>
      <x:c t="n" s="0">
        <x:v>26.59902</x:v>
      </x:c>
      <x:c t="n" s="0">
        <x:v>25.63296</x:v>
      </x:c>
      <x:c t="n" s="0">
        <x:v>25.27586</x:v>
      </x:c>
      <x:c t="n" s="0">
        <x:v>24.43476</x:v>
      </x:c>
      <x:c t="n" s="0">
        <x:v>26.11427</x:v>
      </x:c>
      <x:c t="n" s="0">
        <x:v>24.75643</x:v>
      </x:c>
      <x:c t="n" s="0">
        <x:v>23.61136</x:v>
      </x:c>
      <x:c t="n" s="0">
        <x:v>23.19608</x:v>
      </x:c>
      <x:c t="n" s="0">
        <x:v>24.20742</x:v>
      </x:c>
      <x:c t="n" s="0">
        <x:v>25.75913</x:v>
      </x:c>
      <x:c t="n" s="0">
        <x:v>28.04896</x:v>
      </x:c>
      <x:c t="n" s="0">
        <x:v>30.3554</x:v>
      </x:c>
      <x:c t="n" s="0">
        <x:v>31.49664</x:v>
      </x:c>
      <x:c t="n" s="0">
        <x:v>29.78565</x:v>
      </x:c>
      <x:c t="n" s="0">
        <x:v>28.4454</x:v>
      </x:c>
      <x:c t="n" s="0">
        <x:v>26.83651</x:v>
      </x:c>
      <x:c t="n" s="0">
        <x:v>24.99076</x:v>
      </x:c>
      <x:c t="n" s="0">
        <x:v>24.65947</x:v>
      </x:c>
      <x:c t="n" s="0">
        <x:v>24.77725</x:v>
      </x:c>
      <x:c t="n" s="0">
        <x:v>17.80445</x:v>
      </x:c>
      <x:c t="n" s="0">
        <x:v>8.188147</x:v>
      </x:c>
      <x:c t="n" s="0">
        <x:v>5.405877</x:v>
      </x:c>
      <x:c t="n" s="0">
        <x:v>4.340343</x:v>
      </x:c>
      <x:c t="n" s="0">
        <x:v>6.131422</x:v>
      </x:c>
      <x:c t="n" s="0">
        <x:v>8.398901</x:v>
      </x:c>
      <x:c t="n" s="0">
        <x:v>2.897518</x:v>
      </x:c>
      <x:c t="n" s="0">
        <x:v>-30.06697</x:v>
      </x:c>
      <x:c t="n" s="0">
        <x:v>-29.16826</x:v>
      </x:c>
      <x:c t="n" s="0">
        <x:v>-18.08349</x:v>
      </x:c>
      <x:c t="n" s="0">
        <x:v>-9.807655</x:v>
      </x:c>
      <x:c t="n" s="0">
        <x:v>-4.916507</x:v>
      </x:c>
      <x:c t="n" s="0">
        <x:v>-20.38847</x:v>
      </x:c>
      <x:c t="n" s="0">
        <x:v>12.37944</x:v>
      </x:c>
      <x:c t="n" s="0">
        <x:v>8.728596</x:v>
      </x:c>
      <x:c t="n" s="0">
        <x:v>10.56808</x:v>
      </x:c>
      <x:c t="n" s="0">
        <x:v>20.03494</x:v>
      </x:c>
      <x:c t="n" s="0">
        <x:v>23.82705</x:v>
      </x:c>
      <x:c t="n" s="0">
        <x:v>26.84196</x:v>
      </x:c>
      <x:c t="n" s="0">
        <x:v>26.50916</x:v>
      </x:c>
      <x:c t="n" s="0">
        <x:v>22.8621</x:v>
      </x:c>
      <x:c t="n" s="0">
        <x:v>10.4377</x:v>
      </x:c>
      <x:c t="n" s="0">
        <x:v>24.54471</x:v>
      </x:c>
      <x:c t="n" s="0">
        <x:v>19.8612</x:v>
      </x:c>
      <x:c t="n" s="0">
        <x:v>20.51466</x:v>
      </x:c>
      <x:c t="n" s="0">
        <x:v>20.41105</x:v>
      </x:c>
      <x:c t="n" s="0">
        <x:v>26.83741</x:v>
      </x:c>
      <x:c t="n" s="0">
        <x:v>30.36445</x:v>
      </x:c>
      <x:c t="n" s="0">
        <x:v>32.70492</x:v>
      </x:c>
      <x:c t="n" s="0">
        <x:v>30.39193</x:v>
      </x:c>
      <x:c t="n" s="0">
        <x:v>28.49276</x:v>
      </x:c>
      <x:c t="n" s="0">
        <x:v>28.66172</x:v>
      </x:c>
      <x:c t="n" s="0">
        <x:v>26.96012</x:v>
      </x:c>
      <x:c t="n" s="0">
        <x:v>25.452</x:v>
      </x:c>
      <x:c t="n" s="0">
        <x:v>23.30196</x:v>
      </x:c>
      <x:c t="n" s="0">
        <x:v>25.60385</x:v>
      </x:c>
      <x:c t="n" s="0">
        <x:v>16.26785</x:v>
      </x:c>
      <x:c t="n" s="0">
        <x:v>9.729582</x:v>
      </x:c>
      <x:c t="n" s="0">
        <x:v>5.357611</x:v>
      </x:c>
      <x:c t="n" s="0">
        <x:v>4.424642</x:v>
      </x:c>
      <x:c t="n" s="0">
        <x:v>5.675735</x:v>
      </x:c>
      <x:c t="n" s="0">
        <x:v>7.118411</x:v>
      </x:c>
      <x:c t="n" s="0">
        <x:v>2.650301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43942.8935300926</x:v>
      </x:c>
      <x:c t="n" s="7">
        <x:v>43942.8935300926</x:v>
      </x:c>
      <x:c t="n" s="0">
        <x:v>40.47012</x:v>
      </x:c>
      <x:c t="n" s="0">
        <x:v>54.20069</x:v>
      </x:c>
      <x:c t="n" s="0">
        <x:v>62.30751</x:v>
      </x:c>
      <x:c t="n" s="0">
        <x:v>68.3464</x:v>
      </x:c>
      <x:c t="n" s="0">
        <x:v>-30.06697</x:v>
      </x:c>
      <x:c t="n" s="0">
        <x:v>-29.16826</x:v>
      </x:c>
      <x:c t="n" s="0">
        <x:v>-20.18768</x:v>
      </x:c>
      <x:c t="n" s="0">
        <x:v>-11.65576</x:v>
      </x:c>
      <x:c t="n" s="0">
        <x:v>-6.447966</x:v>
      </x:c>
      <x:c t="n" s="0">
        <x:v>-4.557339</x:v>
      </x:c>
      <x:c t="n" s="0">
        <x:v>11.87103</x:v>
      </x:c>
      <x:c t="n" s="0">
        <x:v>8.170309</x:v>
      </x:c>
      <x:c t="n" s="0">
        <x:v>8.615378</x:v>
      </x:c>
      <x:c t="n" s="0">
        <x:v>20.83266</x:v>
      </x:c>
      <x:c t="n" s="0">
        <x:v>26.28912</x:v>
      </x:c>
      <x:c t="n" s="0">
        <x:v>25.43378</x:v>
      </x:c>
      <x:c t="n" s="0">
        <x:v>25.47922</x:v>
      </x:c>
      <x:c t="n" s="0">
        <x:v>24.05477</x:v>
      </x:c>
      <x:c t="n" s="0">
        <x:v>25.72406</x:v>
      </x:c>
      <x:c t="n" s="0">
        <x:v>25.01417</x:v>
      </x:c>
      <x:c t="n" s="0">
        <x:v>23.43259</x:v>
      </x:c>
      <x:c t="n" s="0">
        <x:v>23.30262</x:v>
      </x:c>
      <x:c t="n" s="0">
        <x:v>23.77801</x:v>
      </x:c>
      <x:c t="n" s="0">
        <x:v>25.77122</x:v>
      </x:c>
      <x:c t="n" s="0">
        <x:v>28.11492</x:v>
      </x:c>
      <x:c t="n" s="0">
        <x:v>30.51236</x:v>
      </x:c>
      <x:c t="n" s="0">
        <x:v>31.30287</x:v>
      </x:c>
      <x:c t="n" s="0">
        <x:v>30.04387</x:v>
      </x:c>
      <x:c t="n" s="0">
        <x:v>28.19344</x:v>
      </x:c>
      <x:c t="n" s="0">
        <x:v>27.05982</x:v>
      </x:c>
      <x:c t="n" s="0">
        <x:v>25.08732</x:v>
      </x:c>
      <x:c t="n" s="0">
        <x:v>24.50062</x:v>
      </x:c>
      <x:c t="n" s="0">
        <x:v>25.14117</x:v>
      </x:c>
      <x:c t="n" s="0">
        <x:v>17.86432</x:v>
      </x:c>
      <x:c t="n" s="0">
        <x:v>8.260365</x:v>
      </x:c>
      <x:c t="n" s="0">
        <x:v>5.548341</x:v>
      </x:c>
      <x:c t="n" s="0">
        <x:v>4.384631</x:v>
      </x:c>
      <x:c t="n" s="0">
        <x:v>5.962767</x:v>
      </x:c>
      <x:c t="n" s="0">
        <x:v>8.286973</x:v>
      </x:c>
      <x:c t="n" s="0">
        <x:v>2.865617</x:v>
      </x:c>
      <x:c t="n" s="0">
        <x:v>-30.06697</x:v>
      </x:c>
      <x:c t="n" s="0">
        <x:v>-29.16826</x:v>
      </x:c>
      <x:c t="n" s="0">
        <x:v>-18.08349</x:v>
      </x:c>
      <x:c t="n" s="0">
        <x:v>-9.807655</x:v>
      </x:c>
      <x:c t="n" s="0">
        <x:v>-2.881073</x:v>
      </x:c>
      <x:c t="n" s="0">
        <x:v>-20.38847</x:v>
      </x:c>
      <x:c t="n" s="0">
        <x:v>12.37944</x:v>
      </x:c>
      <x:c t="n" s="0">
        <x:v>8.728596</x:v>
      </x:c>
      <x:c t="n" s="0">
        <x:v>10.39869</x:v>
      </x:c>
      <x:c t="n" s="0">
        <x:v>20.66398</x:v>
      </x:c>
      <x:c t="n" s="0">
        <x:v>23.82705</x:v>
      </x:c>
      <x:c t="n" s="0">
        <x:v>24.03973</x:v>
      </x:c>
      <x:c t="n" s="0">
        <x:v>26.50916</x:v>
      </x:c>
      <x:c t="n" s="0">
        <x:v>20.31274</x:v>
      </x:c>
      <x:c t="n" s="0">
        <x:v>23.00896</x:v>
      </x:c>
      <x:c t="n" s="0">
        <x:v>25.84425</x:v>
      </x:c>
      <x:c t="n" s="0">
        <x:v>22.75421</x:v>
      </x:c>
      <x:c t="n" s="0">
        <x:v>24.295</x:v>
      </x:c>
      <x:c t="n" s="0">
        <x:v>19.23275</x:v>
      </x:c>
      <x:c t="n" s="0">
        <x:v>25.08848</x:v>
      </x:c>
      <x:c t="n" s="0">
        <x:v>29.18944</x:v>
      </x:c>
      <x:c t="n" s="0">
        <x:v>31.90567</x:v>
      </x:c>
      <x:c t="n" s="0">
        <x:v>29.66548</x:v>
      </x:c>
      <x:c t="n" s="0">
        <x:v>32.57885</x:v>
      </x:c>
      <x:c t="n" s="0">
        <x:v>26.57353</x:v>
      </x:c>
      <x:c t="n" s="0">
        <x:v>28.45243</x:v>
      </x:c>
      <x:c t="n" s="0">
        <x:v>25.76913</x:v>
      </x:c>
      <x:c t="n" s="0">
        <x:v>23.98653</x:v>
      </x:c>
      <x:c t="n" s="0">
        <x:v>26.52637</x:v>
      </x:c>
      <x:c t="n" s="0">
        <x:v>19.05092</x:v>
      </x:c>
      <x:c t="n" s="0">
        <x:v>8.187973</x:v>
      </x:c>
      <x:c t="n" s="0">
        <x:v>6.244821</x:v>
      </x:c>
      <x:c t="n" s="0">
        <x:v>5.012503</x:v>
      </x:c>
      <x:c t="n" s="0">
        <x:v>4.857271</x:v>
      </x:c>
      <x:c t="n" s="0">
        <x:v>7.863621</x:v>
      </x:c>
      <x:c t="n" s="0">
        <x:v>2.970404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43942.8935300926</x:v>
      </x:c>
      <x:c t="n" s="7">
        <x:v>43942.8935300926</x:v>
      </x:c>
      <x:c t="n" s="0">
        <x:v>39.40669</x:v>
      </x:c>
      <x:c t="n" s="0">
        <x:v>54.20069</x:v>
      </x:c>
      <x:c t="n" s="0">
        <x:v>59.24582</x:v>
      </x:c>
      <x:c t="n" s="0">
        <x:v>65.45191</x:v>
      </x:c>
      <x:c t="n" s="0">
        <x:v>-30.06697</x:v>
      </x:c>
      <x:c t="n" s="0">
        <x:v>-29.16826</x:v>
      </x:c>
      <x:c t="n" s="0">
        <x:v>-19.80958</x:v>
      </x:c>
      <x:c t="n" s="0">
        <x:v>-11.33189</x:v>
      </x:c>
      <x:c t="n" s="0">
        <x:v>-5.707505</x:v>
      </x:c>
      <x:c t="n" s="0">
        <x:v>-5.174081</x:v>
      </x:c>
      <x:c t="n" s="0">
        <x:v>11.513</x:v>
      </x:c>
      <x:c t="n" s="0">
        <x:v>8.166919</x:v>
      </x:c>
      <x:c t="n" s="0">
        <x:v>8.920849</x:v>
      </x:c>
      <x:c t="n" s="0">
        <x:v>20.80844</x:v>
      </x:c>
      <x:c t="n" s="0">
        <x:v>26.02733</x:v>
      </x:c>
      <x:c t="n" s="0">
        <x:v>25.25612</x:v>
      </x:c>
      <x:c t="n" s="0">
        <x:v>24.95364</x:v>
      </x:c>
      <x:c t="n" s="0">
        <x:v>23.63878</x:v>
      </x:c>
      <x:c t="n" s="0">
        <x:v>25.55105</x:v>
      </x:c>
      <x:c t="n" s="0">
        <x:v>24.56386</x:v>
      </x:c>
      <x:c t="n" s="0">
        <x:v>23.76846</x:v>
      </x:c>
      <x:c t="n" s="0">
        <x:v>23.16023</x:v>
      </x:c>
      <x:c t="n" s="0">
        <x:v>24.08056</x:v>
      </x:c>
      <x:c t="n" s="0">
        <x:v>25.81883</x:v>
      </x:c>
      <x:c t="n" s="0">
        <x:v>27.97033</x:v>
      </x:c>
      <x:c t="n" s="0">
        <x:v>30.66156</x:v>
      </x:c>
      <x:c t="n" s="0">
        <x:v>31.19898</x:v>
      </x:c>
      <x:c t="n" s="0">
        <x:v>29.9286</x:v>
      </x:c>
      <x:c t="n" s="0">
        <x:v>28.21466</x:v>
      </x:c>
      <x:c t="n" s="0">
        <x:v>26.94539</x:v>
      </x:c>
      <x:c t="n" s="0">
        <x:v>25.16111</x:v>
      </x:c>
      <x:c t="n" s="0">
        <x:v>24.41337</x:v>
      </x:c>
      <x:c t="n" s="0">
        <x:v>25.19143</x:v>
      </x:c>
      <x:c t="n" s="0">
        <x:v>18.49079</x:v>
      </x:c>
      <x:c t="n" s="0">
        <x:v>8.258516</x:v>
      </x:c>
      <x:c t="n" s="0">
        <x:v>5.618257</x:v>
      </x:c>
      <x:c t="n" s="0">
        <x:v>4.573597</x:v>
      </x:c>
      <x:c t="n" s="0">
        <x:v>5.809957</x:v>
      </x:c>
      <x:c t="n" s="0">
        <x:v>8.220383</x:v>
      </x:c>
      <x:c t="n" s="0">
        <x:v>2.893168</x:v>
      </x:c>
      <x:c t="n" s="0">
        <x:v>-30.06697</x:v>
      </x:c>
      <x:c t="n" s="0">
        <x:v>-29.16826</x:v>
      </x:c>
      <x:c t="n" s="0">
        <x:v>-18.08349</x:v>
      </x:c>
      <x:c t="n" s="0">
        <x:v>-9.807655</x:v>
      </x:c>
      <x:c t="n" s="0">
        <x:v>-2.881073</x:v>
      </x:c>
      <x:c t="n" s="0">
        <x:v>-12.75985</x:v>
      </x:c>
      <x:c t="n" s="0">
        <x:v>7.553319</x:v>
      </x:c>
      <x:c t="n" s="0">
        <x:v>7.569869</x:v>
      </x:c>
      <x:c t="n" s="0">
        <x:v>10.37395</x:v>
      </x:c>
      <x:c t="n" s="0">
        <x:v>20.66398</x:v>
      </x:c>
      <x:c t="n" s="0">
        <x:v>24.26204</x:v>
      </x:c>
      <x:c t="n" s="0">
        <x:v>24.03973</x:v>
      </x:c>
      <x:c t="n" s="0">
        <x:v>14.55612</x:v>
      </x:c>
      <x:c t="n" s="0">
        <x:v>19.36265</x:v>
      </x:c>
      <x:c t="n" s="0">
        <x:v>23.7884</x:v>
      </x:c>
      <x:c t="n" s="0">
        <x:v>20.13688</x:v>
      </x:c>
      <x:c t="n" s="0">
        <x:v>25.3868</x:v>
      </x:c>
      <x:c t="n" s="0">
        <x:v>21.21626</x:v>
      </x:c>
      <x:c t="n" s="0">
        <x:v>26.1456</x:v>
      </x:c>
      <x:c t="n" s="0">
        <x:v>26.17112</x:v>
      </x:c>
      <x:c t="n" s="0">
        <x:v>26.77956</x:v>
      </x:c>
      <x:c t="n" s="0">
        <x:v>30.75759</x:v>
      </x:c>
      <x:c t="n" s="0">
        <x:v>30.1041</x:v>
      </x:c>
      <x:c t="n" s="0">
        <x:v>26.24392</x:v>
      </x:c>
      <x:c t="n" s="0">
        <x:v>28.15477</x:v>
      </x:c>
      <x:c t="n" s="0">
        <x:v>25.13259</x:v>
      </x:c>
      <x:c t="n" s="0">
        <x:v>25.61732</x:v>
      </x:c>
      <x:c t="n" s="0">
        <x:v>23.30124</x:v>
      </x:c>
      <x:c t="n" s="0">
        <x:v>25.29424</x:v>
      </x:c>
      <x:c t="n" s="0">
        <x:v>21.21854</x:v>
      </x:c>
      <x:c t="n" s="0">
        <x:v>8.044431</x:v>
      </x:c>
      <x:c t="n" s="0">
        <x:v>6.411716</x:v>
      </x:c>
      <x:c t="n" s="0">
        <x:v>4.949148</x:v>
      </x:c>
      <x:c t="n" s="0">
        <x:v>4.96245</x:v>
      </x:c>
      <x:c t="n" s="0">
        <x:v>8.323731</x:v>
      </x:c>
      <x:c t="n" s="0">
        <x:v>2.752151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43942.8935300926</x:v>
      </x:c>
      <x:c t="n" s="7">
        <x:v>43942.8935300926</x:v>
      </x:c>
      <x:c t="n" s="0">
        <x:v>41.77187</x:v>
      </x:c>
      <x:c t="n" s="0">
        <x:v>54.20069</x:v>
      </x:c>
      <x:c t="n" s="0">
        <x:v>62.13039</x:v>
      </x:c>
      <x:c t="n" s="0">
        <x:v>69.1965</x:v>
      </x:c>
      <x:c t="n" s="0">
        <x:v>-30.06697</x:v>
      </x:c>
      <x:c t="n" s="0">
        <x:v>-29.16826</x:v>
      </x:c>
      <x:c t="n" s="0">
        <x:v>-19.51086</x:v>
      </x:c>
      <x:c t="n" s="0">
        <x:v>-11.07323</x:v>
      </x:c>
      <x:c t="n" s="0">
        <x:v>-5.161865</x:v>
      </x:c>
      <x:c t="n" s="0">
        <x:v>-5.430599</x:v>
      </x:c>
      <x:c t="n" s="0">
        <x:v>11.11619</x:v>
      </x:c>
      <x:c t="n" s="0">
        <x:v>7.534757</x:v>
      </x:c>
      <x:c t="n" s="0">
        <x:v>9.070238</x:v>
      </x:c>
      <x:c t="n" s="0">
        <x:v>20.78765</x:v>
      </x:c>
      <x:c t="n" s="0">
        <x:v>25.93534</x:v>
      </x:c>
      <x:c t="n" s="0">
        <x:v>25.17951</x:v>
      </x:c>
      <x:c t="n" s="0">
        <x:v>24.33556</x:v>
      </x:c>
      <x:c t="n" s="0">
        <x:v>23.03102</x:v>
      </x:c>
      <x:c t="n" s="0">
        <x:v>24.90113</x:v>
      </x:c>
      <x:c t="n" s="0">
        <x:v>24.85302</x:v>
      </x:c>
      <x:c t="n" s="0">
        <x:v>24.43085</x:v>
      </x:c>
      <x:c t="n" s="0">
        <x:v>22.593</x:v>
      </x:c>
      <x:c t="n" s="0">
        <x:v>24.14633</x:v>
      </x:c>
      <x:c t="n" s="0">
        <x:v>25.41615</x:v>
      </x:c>
      <x:c t="n" s="0">
        <x:v>27.76796</x:v>
      </x:c>
      <x:c t="n" s="0">
        <x:v>31.60124</x:v>
      </x:c>
      <x:c t="n" s="0">
        <x:v>31.08313</x:v>
      </x:c>
      <x:c t="n" s="0">
        <x:v>29.48759</x:v>
      </x:c>
      <x:c t="n" s="0">
        <x:v>28.11398</x:v>
      </x:c>
      <x:c t="n" s="0">
        <x:v>27.07337</x:v>
      </x:c>
      <x:c t="n" s="0">
        <x:v>24.99606</x:v>
      </x:c>
      <x:c t="n" s="0">
        <x:v>24.78627</x:v>
      </x:c>
      <x:c t="n" s="0">
        <x:v>25.30704</x:v>
      </x:c>
      <x:c t="n" s="0">
        <x:v>18.7419</x:v>
      </x:c>
      <x:c t="n" s="0">
        <x:v>8.210866</x:v>
      </x:c>
      <x:c t="n" s="0">
        <x:v>5.902776</x:v>
      </x:c>
      <x:c t="n" s="0">
        <x:v>4.59879</x:v>
      </x:c>
      <x:c t="n" s="0">
        <x:v>5.84417</x:v>
      </x:c>
      <x:c t="n" s="0">
        <x:v>8.343157</x:v>
      </x:c>
      <x:c t="n" s="0">
        <x:v>2.825598</x:v>
      </x:c>
      <x:c t="n" s="0">
        <x:v>-30.06697</x:v>
      </x:c>
      <x:c t="n" s="0">
        <x:v>-29.16826</x:v>
      </x:c>
      <x:c t="n" s="0">
        <x:v>-18.08349</x:v>
      </x:c>
      <x:c t="n" s="0">
        <x:v>-9.807655</x:v>
      </x:c>
      <x:c t="n" s="0">
        <x:v>-2.881073</x:v>
      </x:c>
      <x:c t="n" s="0">
        <x:v>-7.341463</x:v>
      </x:c>
      <x:c t="n" s="0">
        <x:v>7.553319</x:v>
      </x:c>
      <x:c t="n" s="0">
        <x:v>-3.258405</x:v>
      </x:c>
      <x:c t="n" s="0">
        <x:v>9.70229</x:v>
      </x:c>
      <x:c t="n" s="0">
        <x:v>20.1154</x:v>
      </x:c>
      <x:c t="n" s="0">
        <x:v>25.35419</x:v>
      </x:c>
      <x:c t="n" s="0">
        <x:v>24.86491</x:v>
      </x:c>
      <x:c t="n" s="0">
        <x:v>14.55612</x:v>
      </x:c>
      <x:c t="n" s="0">
        <x:v>13.86687</x:v>
      </x:c>
      <x:c t="n" s="0">
        <x:v>12.34995</x:v>
      </x:c>
      <x:c t="n" s="0">
        <x:v>26.65412</x:v>
      </x:c>
      <x:c t="n" s="0">
        <x:v>27.36105</x:v>
      </x:c>
      <x:c t="n" s="0">
        <x:v>14.42142</x:v>
      </x:c>
      <x:c t="n" s="0">
        <x:v>23.99514</x:v>
      </x:c>
      <x:c t="n" s="0">
        <x:v>21.1237</x:v>
      </x:c>
      <x:c t="n" s="0">
        <x:v>25.85714</x:v>
      </x:c>
      <x:c t="n" s="0">
        <x:v>35.0415</x:v>
      </x:c>
      <x:c t="n" s="0">
        <x:v>30.78428</x:v>
      </x:c>
      <x:c t="n" s="0">
        <x:v>24.40407</x:v>
      </x:c>
      <x:c t="n" s="0">
        <x:v>28.27716</x:v>
      </x:c>
      <x:c t="n" s="0">
        <x:v>27.79726</x:v>
      </x:c>
      <x:c t="n" s="0">
        <x:v>23.75748</x:v>
      </x:c>
      <x:c t="n" s="0">
        <x:v>26.33974</x:v>
      </x:c>
      <x:c t="n" s="0">
        <x:v>25.86515</x:v>
      </x:c>
      <x:c t="n" s="0">
        <x:v>19.40722</x:v>
      </x:c>
      <x:c t="n" s="0">
        <x:v>8.449406</x:v>
      </x:c>
      <x:c t="n" s="0">
        <x:v>7.45075</x:v>
      </x:c>
      <x:c t="n" s="0">
        <x:v>5.372844</x:v>
      </x:c>
      <x:c t="n" s="0">
        <x:v>6.113764</x:v>
      </x:c>
      <x:c t="n" s="0">
        <x:v>8.863142</x:v>
      </x:c>
      <x:c t="n" s="0">
        <x:v>2.297532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43942.8935300926</x:v>
      </x:c>
      <x:c t="n" s="7">
        <x:v>43942.8935300926</x:v>
      </x:c>
      <x:c t="n" s="0">
        <x:v>40.13172</x:v>
      </x:c>
      <x:c t="n" s="0">
        <x:v>54.20069</x:v>
      </x:c>
      <x:c t="n" s="0">
        <x:v>61.25801</x:v>
      </x:c>
      <x:c t="n" s="0">
        <x:v>67.28836</x:v>
      </x:c>
      <x:c t="n" s="0">
        <x:v>-30.06697</x:v>
      </x:c>
      <x:c t="n" s="0">
        <x:v>-29.16826</x:v>
      </x:c>
      <x:c t="n" s="0">
        <x:v>-19.245</x:v>
      </x:c>
      <x:c t="n" s="0">
        <x:v>-10.79614</x:v>
      </x:c>
      <x:c t="n" s="0">
        <x:v>-4.744656</x:v>
      </x:c>
      <x:c t="n" s="0">
        <x:v>-5.662346</x:v>
      </x:c>
      <x:c t="n" s="0">
        <x:v>10.746</x:v>
      </x:c>
      <x:c t="n" s="0">
        <x:v>6.910862</x:v>
      </x:c>
      <x:c t="n" s="0">
        <x:v>9.046846</x:v>
      </x:c>
      <x:c t="n" s="0">
        <x:v>20.13877</x:v>
      </x:c>
      <x:c t="n" s="0">
        <x:v>25.8552</x:v>
      </x:c>
      <x:c t="n" s="0">
        <x:v>25.23687</x:v>
      </x:c>
      <x:c t="n" s="0">
        <x:v>24.13288</x:v>
      </x:c>
      <x:c t="n" s="0">
        <x:v>22.76902</x:v>
      </x:c>
      <x:c t="n" s="0">
        <x:v>25.04772</x:v>
      </x:c>
      <x:c t="n" s="0">
        <x:v>25.64367</x:v>
      </x:c>
      <x:c t="n" s="0">
        <x:v>24.84543</x:v>
      </x:c>
      <x:c t="n" s="0">
        <x:v>23.18251</x:v>
      </x:c>
      <x:c t="n" s="0">
        <x:v>24.44602</x:v>
      </x:c>
      <x:c t="n" s="0">
        <x:v>24.98092</x:v>
      </x:c>
      <x:c t="n" s="0">
        <x:v>27.94428</x:v>
      </x:c>
      <x:c t="n" s="0">
        <x:v>31.38898</x:v>
      </x:c>
      <x:c t="n" s="0">
        <x:v>30.93899</x:v>
      </x:c>
      <x:c t="n" s="0">
        <x:v>29.02938</x:v>
      </x:c>
      <x:c t="n" s="0">
        <x:v>28.00305</x:v>
      </x:c>
      <x:c t="n" s="0">
        <x:v>27.25951</x:v>
      </x:c>
      <x:c t="n" s="0">
        <x:v>24.70969</x:v>
      </x:c>
      <x:c t="n" s="0">
        <x:v>24.58194</x:v>
      </x:c>
      <x:c t="n" s="0">
        <x:v>25.37341</x:v>
      </x:c>
      <x:c t="n" s="0">
        <x:v>18.9005</x:v>
      </x:c>
      <x:c t="n" s="0">
        <x:v>8.29833</x:v>
      </x:c>
      <x:c t="n" s="0">
        <x:v>6.556675</x:v>
      </x:c>
      <x:c t="n" s="0">
        <x:v>4.868062</x:v>
      </x:c>
      <x:c t="n" s="0">
        <x:v>6.099684</x:v>
      </x:c>
      <x:c t="n" s="0">
        <x:v>8.362309</x:v>
      </x:c>
      <x:c t="n" s="0">
        <x:v>2.759779</x:v>
      </x:c>
      <x:c t="n" s="0">
        <x:v>-30.06697</x:v>
      </x:c>
      <x:c t="n" s="0">
        <x:v>-29.16826</x:v>
      </x:c>
      <x:c t="n" s="0">
        <x:v>-17.92762</x:v>
      </x:c>
      <x:c t="n" s="0">
        <x:v>-9.399807</x:v>
      </x:c>
      <x:c t="n" s="0">
        <x:v>-2.881073</x:v>
      </x:c>
      <x:c t="n" s="0">
        <x:v>-7.341463</x:v>
      </x:c>
      <x:c t="n" s="0">
        <x:v>7.553319</x:v>
      </x:c>
      <x:c t="n" s="0">
        <x:v>-3.258405</x:v>
      </x:c>
      <x:c t="n" s="0">
        <x:v>8.907412</x:v>
      </x:c>
      <x:c t="n" s="0">
        <x:v>7.712922</x:v>
      </x:c>
      <x:c t="n" s="0">
        <x:v>25.35419</x:v>
      </x:c>
      <x:c t="n" s="0">
        <x:v>25.55806</x:v>
      </x:c>
      <x:c t="n" s="0">
        <x:v>23.2104</x:v>
      </x:c>
      <x:c t="n" s="0">
        <x:v>22.04727</x:v>
      </x:c>
      <x:c t="n" s="0">
        <x:v>26.45659</x:v>
      </x:c>
      <x:c t="n" s="0">
        <x:v>28.8171</x:v>
      </x:c>
      <x:c t="n" s="0">
        <x:v>26.01037</x:v>
      </x:c>
      <x:c t="n" s="0">
        <x:v>25.64887</x:v>
      </x:c>
      <x:c t="n" s="0">
        <x:v>25.63065</x:v>
      </x:c>
      <x:c t="n" s="0">
        <x:v>22.29187</x:v>
      </x:c>
      <x:c t="n" s="0">
        <x:v>29.80844</x:v>
      </x:c>
      <x:c t="n" s="0">
        <x:v>29.01398</x:v>
      </x:c>
      <x:c t="n" s="0">
        <x:v>29.76799</x:v>
      </x:c>
      <x:c t="n" s="0">
        <x:v>26.04974</x:v>
      </x:c>
      <x:c t="n" s="0">
        <x:v>26.16509</x:v>
      </x:c>
      <x:c t="n" s="0">
        <x:v>28.82691</x:v>
      </x:c>
      <x:c t="n" s="0">
        <x:v>21.90227</x:v>
      </x:c>
      <x:c t="n" s="0">
        <x:v>24.40035</x:v>
      </x:c>
      <x:c t="n" s="0">
        <x:v>26.48904</x:v>
      </x:c>
      <x:c t="n" s="0">
        <x:v>19.57984</x:v>
      </x:c>
      <x:c t="n" s="0">
        <x:v>8.28219</x:v>
      </x:c>
      <x:c t="n" s="0">
        <x:v>8.852311</x:v>
      </x:c>
      <x:c t="n" s="0">
        <x:v>5.939569</x:v>
      </x:c>
      <x:c t="n" s="0">
        <x:v>7.120493</x:v>
      </x:c>
      <x:c t="n" s="0">
        <x:v>8.143788</x:v>
      </x:c>
      <x:c t="n" s="0">
        <x:v>2.738188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43942.8935300926</x:v>
      </x:c>
      <x:c t="n" s="7">
        <x:v>43942.8935300926</x:v>
      </x:c>
      <x:c t="n" s="0">
        <x:v>39.4594</x:v>
      </x:c>
      <x:c t="n" s="0">
        <x:v>54.20069</x:v>
      </x:c>
      <x:c t="n" s="0">
        <x:v>58.80822</x:v>
      </x:c>
      <x:c t="n" s="0">
        <x:v>65.67467</x:v>
      </x:c>
      <x:c t="n" s="0">
        <x:v>-30.06697</x:v>
      </x:c>
      <x:c t="n" s="0">
        <x:v>-29.16826</x:v>
      </x:c>
      <x:c t="n" s="0">
        <x:v>-19.01656</x:v>
      </x:c>
      <x:c t="n" s="0">
        <x:v>-10.53748</x:v>
      </x:c>
      <x:c t="n" s="0">
        <x:v>-4.417562</x:v>
      </x:c>
      <x:c t="n" s="0">
        <x:v>-5.870551</x:v>
      </x:c>
      <x:c t="n" s="0">
        <x:v>10.40277</x:v>
      </x:c>
      <x:c t="n" s="0">
        <x:v>6.340444</x:v>
      </x:c>
      <x:c t="n" s="0">
        <x:v>9.02677</x:v>
      </x:c>
      <x:c t="n" s="0">
        <x:v>19.49572</x:v>
      </x:c>
      <x:c t="n" s="0">
        <x:v>25.78557</x:v>
      </x:c>
      <x:c t="n" s="0">
        <x:v>25.28526</x:v>
      </x:c>
      <x:c t="n" s="0">
        <x:v>24.07443</x:v>
      </x:c>
      <x:c t="n" s="0">
        <x:v>23.38492</x:v>
      </x:c>
      <x:c t="n" s="0">
        <x:v>25.2602</x:v>
      </x:c>
      <x:c t="n" s="0">
        <x:v>26.10711</x:v>
      </x:c>
      <x:c t="n" s="0">
        <x:v>24.25682</x:v>
      </x:c>
      <x:c t="n" s="0">
        <x:v>22.81447</x:v>
      </x:c>
      <x:c t="n" s="0">
        <x:v>24.14616</x:v>
      </x:c>
      <x:c t="n" s="0">
        <x:v>25.29328</x:v>
      </x:c>
      <x:c t="n" s="0">
        <x:v>28.79996</x:v>
      </x:c>
      <x:c t="n" s="0">
        <x:v>32.01107</x:v>
      </x:c>
      <x:c t="n" s="0">
        <x:v>31.05324</x:v>
      </x:c>
      <x:c t="n" s="0">
        <x:v>29.21947</x:v>
      </x:c>
      <x:c t="n" s="0">
        <x:v>27.97413</x:v>
      </x:c>
      <x:c t="n" s="0">
        <x:v>27.11797</x:v>
      </x:c>
      <x:c t="n" s="0">
        <x:v>24.89533</x:v>
      </x:c>
      <x:c t="n" s="0">
        <x:v>25.14541</x:v>
      </x:c>
      <x:c t="n" s="0">
        <x:v>25.41028</x:v>
      </x:c>
      <x:c t="n" s="0">
        <x:v>18.8498</x:v>
      </x:c>
      <x:c t="n" s="0">
        <x:v>8.327493</x:v>
      </x:c>
      <x:c t="n" s="0">
        <x:v>6.411668</x:v>
      </x:c>
      <x:c t="n" s="0">
        <x:v>4.986425</x:v>
      </x:c>
      <x:c t="n" s="0">
        <x:v>6.049636</x:v>
      </x:c>
      <x:c t="n" s="0">
        <x:v>8.060712</x:v>
      </x:c>
      <x:c t="n" s="0">
        <x:v>2.678467</x:v>
      </x:c>
      <x:c t="n" s="0">
        <x:v>-30.06697</x:v>
      </x:c>
      <x:c t="n" s="0">
        <x:v>-29.16826</x:v>
      </x:c>
      <x:c t="n" s="0">
        <x:v>-17.87688</x:v>
      </x:c>
      <x:c t="n" s="0">
        <x:v>-9.271947</x:v>
      </x:c>
      <x:c t="n" s="0">
        <x:v>-2.881073</x:v>
      </x:c>
      <x:c t="n" s="0">
        <x:v>-7.341463</x:v>
      </x:c>
      <x:c t="n" s="0">
        <x:v>7.553319</x:v>
      </x:c>
      <x:c t="n" s="0">
        <x:v>-0.899069</x:v>
      </x:c>
      <x:c t="n" s="0">
        <x:v>8.907412</x:v>
      </x:c>
      <x:c t="n" s="0">
        <x:v>7.712922</x:v>
      </x:c>
      <x:c t="n" s="0">
        <x:v>25.35419</x:v>
      </x:c>
      <x:c t="n" s="0">
        <x:v>25.55806</x:v>
      </x:c>
      <x:c t="n" s="0">
        <x:v>23.71568</x:v>
      </x:c>
      <x:c t="n" s="0">
        <x:v>25.87332</x:v>
      </x:c>
      <x:c t="n" s="0">
        <x:v>25.62822</x:v>
      </x:c>
      <x:c t="n" s="0">
        <x:v>27.9522</x:v>
      </x:c>
      <x:c t="n" s="0">
        <x:v>15.1675</x:v>
      </x:c>
      <x:c t="n" s="0">
        <x:v>19.57453</x:v>
      </x:c>
      <x:c t="n" s="0">
        <x:v>21.5765</x:v>
      </x:c>
      <x:c t="n" s="0">
        <x:v>27.19243</x:v>
      </x:c>
      <x:c t="n" s="0">
        <x:v>31.79302</x:v>
      </x:c>
      <x:c t="n" s="0">
        <x:v>34.57867</x:v>
      </x:c>
      <x:c t="n" s="0">
        <x:v>31.25159</x:v>
      </x:c>
      <x:c t="n" s="0">
        <x:v>29.73015</x:v>
      </x:c>
      <x:c t="n" s="0">
        <x:v>27.66981</x:v>
      </x:c>
      <x:c t="n" s="0">
        <x:v>25.62757</x:v>
      </x:c>
      <x:c t="n" s="0">
        <x:v>26.14058</x:v>
      </x:c>
      <x:c t="n" s="0">
        <x:v>27.16519</x:v>
      </x:c>
      <x:c t="n" s="0">
        <x:v>24.79205</x:v>
      </x:c>
      <x:c t="n" s="0">
        <x:v>19.24181</x:v>
      </x:c>
      <x:c t="n" s="0">
        <x:v>8.733471</x:v>
      </x:c>
      <x:c t="n" s="0">
        <x:v>5.765102</x:v>
      </x:c>
      <x:c t="n" s="0">
        <x:v>5.74608</x:v>
      </x:c>
      <x:c t="n" s="0">
        <x:v>6.274548</x:v>
      </x:c>
      <x:c t="n" s="0">
        <x:v>5.564964</x:v>
      </x:c>
      <x:c t="n" s="0">
        <x:v>1.845181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43942.8935300926</x:v>
      </x:c>
      <x:c t="n" s="7">
        <x:v>43942.8935300926</x:v>
      </x:c>
      <x:c t="n" s="0">
        <x:v>40.95684</x:v>
      </x:c>
      <x:c t="n" s="0">
        <x:v>54.20069</x:v>
      </x:c>
      <x:c t="n" s="0">
        <x:v>57.13598</x:v>
      </x:c>
      <x:c t="n" s="0">
        <x:v>63.80381</x:v>
      </x:c>
      <x:c t="n" s="0">
        <x:v>-30.06697</x:v>
      </x:c>
      <x:c t="n" s="0">
        <x:v>-29.16826</x:v>
      </x:c>
      <x:c t="n" s="0">
        <x:v>-18.83055</x:v>
      </x:c>
      <x:c t="n" s="0">
        <x:v>-10.32815</x:v>
      </x:c>
      <x:c t="n" s="0">
        <x:v>-4.155105</x:v>
      </x:c>
      <x:c t="n" s="0">
        <x:v>-6.056624</x:v>
      </x:c>
      <x:c t="n" s="0">
        <x:v>9.993225</x:v>
      </x:c>
      <x:c t="n" s="0">
        <x:v>5.801219</x:v>
      </x:c>
      <x:c t="n" s="0">
        <x:v>8.98548</x:v>
      </x:c>
      <x:c t="n" s="0">
        <x:v>19.09452</x:v>
      </x:c>
      <x:c t="n" s="0">
        <x:v>26.09959</x:v>
      </x:c>
      <x:c t="n" s="0">
        <x:v>25.6275</x:v>
      </x:c>
      <x:c t="n" s="0">
        <x:v>24.25426</x:v>
      </x:c>
      <x:c t="n" s="0">
        <x:v>23.84999</x:v>
      </x:c>
      <x:c t="n" s="0">
        <x:v>24.57779</x:v>
      </x:c>
      <x:c t="n" s="0">
        <x:v>26.11765</x:v>
      </x:c>
      <x:c t="n" s="0">
        <x:v>24.00277</x:v>
      </x:c>
      <x:c t="n" s="0">
        <x:v>22.75718</x:v>
      </x:c>
      <x:c t="n" s="0">
        <x:v>24.22572</x:v>
      </x:c>
      <x:c t="n" s="0">
        <x:v>25.80953</x:v>
      </x:c>
      <x:c t="n" s="0">
        <x:v>29.64126</x:v>
      </x:c>
      <x:c t="n" s="0">
        <x:v>32.19752</x:v>
      </x:c>
      <x:c t="n" s="0">
        <x:v>31.16885</x:v>
      </x:c>
      <x:c t="n" s="0">
        <x:v>29.03535</x:v>
      </x:c>
      <x:c t="n" s="0">
        <x:v>27.99057</x:v>
      </x:c>
      <x:c t="n" s="0">
        <x:v>26.99329</x:v>
      </x:c>
      <x:c t="n" s="0">
        <x:v>24.9593</x:v>
      </x:c>
      <x:c t="n" s="0">
        <x:v>24.93542</x:v>
      </x:c>
      <x:c t="n" s="0">
        <x:v>25.278</x:v>
      </x:c>
      <x:c t="n" s="0">
        <x:v>18.69335</x:v>
      </x:c>
      <x:c t="n" s="0">
        <x:v>8.300117</x:v>
      </x:c>
      <x:c t="n" s="0">
        <x:v>6.298644</x:v>
      </x:c>
      <x:c t="n" s="0">
        <x:v>4.934441</x:v>
      </x:c>
      <x:c t="n" s="0">
        <x:v>6.355875</x:v>
      </x:c>
      <x:c t="n" s="0">
        <x:v>8.078319</x:v>
      </x:c>
      <x:c t="n" s="0">
        <x:v>2.585809</x:v>
      </x:c>
      <x:c t="n" s="0">
        <x:v>-30.06697</x:v>
      </x:c>
      <x:c t="n" s="0">
        <x:v>-28.98549</x:v>
      </x:c>
      <x:c t="n" s="0">
        <x:v>-17.87688</x:v>
      </x:c>
      <x:c t="n" s="0">
        <x:v>-9.271947</x:v>
      </x:c>
      <x:c t="n" s="0">
        <x:v>-2.871114</x:v>
      </x:c>
      <x:c t="n" s="0">
        <x:v>-7.341463</x:v>
      </x:c>
      <x:c t="n" s="0">
        <x:v>5.552701</x:v>
      </x:c>
      <x:c t="n" s="0">
        <x:v>-0.6465096</x:v>
      </x:c>
      <x:c t="n" s="0">
        <x:v>8.662407</x:v>
      </x:c>
      <x:c t="n" s="0">
        <x:v>16.75628</x:v>
      </x:c>
      <x:c t="n" s="0">
        <x:v>27.8659</x:v>
      </x:c>
      <x:c t="n" s="0">
        <x:v>27.76</x:v>
      </x:c>
      <x:c t="n" s="0">
        <x:v>25.5025</x:v>
      </x:c>
      <x:c t="n" s="0">
        <x:v>25.87572</x:v>
      </x:c>
      <x:c t="n" s="0">
        <x:v>1.165047</x:v>
      </x:c>
      <x:c t="n" s="0">
        <x:v>25.73483</x:v>
      </x:c>
      <x:c t="n" s="0">
        <x:v>22.75589</x:v>
      </x:c>
      <x:c t="n" s="0">
        <x:v>22.76634</x:v>
      </x:c>
      <x:c t="n" s="0">
        <x:v>25.36731</x:v>
      </x:c>
      <x:c t="n" s="0">
        <x:v>27.26672</x:v>
      </x:c>
      <x:c t="n" s="0">
        <x:v>32.44442</x:v>
      </x:c>
      <x:c t="n" s="0">
        <x:v>33.52605</x:v>
      </x:c>
      <x:c t="n" s="0">
        <x:v>31.8873</x:v>
      </x:c>
      <x:c t="n" s="0">
        <x:v>27.57528</x:v>
      </x:c>
      <x:c t="n" s="0">
        <x:v>28.38696</x:v>
      </x:c>
      <x:c t="n" s="0">
        <x:v>25.64425</x:v>
      </x:c>
      <x:c t="n" s="0">
        <x:v>25.57914</x:v>
      </x:c>
      <x:c t="n" s="0">
        <x:v>24.33235</x:v>
      </x:c>
      <x:c t="n" s="0">
        <x:v>24.38155</x:v>
      </x:c>
      <x:c t="n" s="0">
        <x:v>17.19658</x:v>
      </x:c>
      <x:c t="n" s="0">
        <x:v>7.907469</x:v>
      </x:c>
      <x:c t="n" s="0">
        <x:v>5.3405</x:v>
      </x:c>
      <x:c t="n" s="0">
        <x:v>4.336246</x:v>
      </x:c>
      <x:c t="n" s="0">
        <x:v>7.543678</x:v>
      </x:c>
      <x:c t="n" s="0">
        <x:v>8.03551</x:v>
      </x:c>
      <x:c t="n" s="0">
        <x:v>1.929012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43942.8935300926</x:v>
      </x:c>
      <x:c t="n" s="7">
        <x:v>43942.8935300926</x:v>
      </x:c>
      <x:c t="n" s="0">
        <x:v>41.00016</x:v>
      </x:c>
      <x:c t="n" s="0">
        <x:v>54.20069</x:v>
      </x:c>
      <x:c t="n" s="0">
        <x:v>57.86685</x:v>
      </x:c>
      <x:c t="n" s="0">
        <x:v>63.80381</x:v>
      </x:c>
      <x:c t="n" s="0">
        <x:v>-30.06697</x:v>
      </x:c>
      <x:c t="n" s="0">
        <x:v>-29.16826</x:v>
      </x:c>
      <x:c t="n" s="0">
        <x:v>-18.67769</x:v>
      </x:c>
      <x:c t="n" s="0">
        <x:v>-10.15703</x:v>
      </x:c>
      <x:c t="n" s="0">
        <x:v>-3.939228</x:v>
      </x:c>
      <x:c t="n" s="0">
        <x:v>-6.2221</x:v>
      </x:c>
      <x:c t="n" s="0">
        <x:v>9.314543</x:v>
      </x:c>
      <x:c t="n" s="0">
        <x:v>5.280942</x:v>
      </x:c>
      <x:c t="n" s="0">
        <x:v>8.88188</x:v>
      </x:c>
      <x:c t="n" s="0">
        <x:v>19.36203</x:v>
      </x:c>
      <x:c t="n" s="0">
        <x:v>26.5346</x:v>
      </x:c>
      <x:c t="n" s="0">
        <x:v>26.59887</x:v>
      </x:c>
      <x:c t="n" s="0">
        <x:v>24.72405</x:v>
      </x:c>
      <x:c t="n" s="0">
        <x:v>24.21182</x:v>
      </x:c>
      <x:c t="n" s="0">
        <x:v>25.26473</x:v>
      </x:c>
      <x:c t="n" s="0">
        <x:v>25.74142</x:v>
      </x:c>
      <x:c t="n" s="0">
        <x:v>23.58193</x:v>
      </x:c>
      <x:c t="n" s="0">
        <x:v>22.77759</x:v>
      </x:c>
      <x:c t="n" s="0">
        <x:v>24.06448</x:v>
      </x:c>
      <x:c t="n" s="0">
        <x:v>25.56354</x:v>
      </x:c>
      <x:c t="n" s="0">
        <x:v>29.40072</x:v>
      </x:c>
      <x:c t="n" s="0">
        <x:v>32.0135</x:v>
      </x:c>
      <x:c t="n" s="0">
        <x:v>31.19262</x:v>
      </x:c>
      <x:c t="n" s="0">
        <x:v>28.81057</x:v>
      </x:c>
      <x:c t="n" s="0">
        <x:v>28.14487</x:v>
      </x:c>
      <x:c t="n" s="0">
        <x:v>27.26401</x:v>
      </x:c>
      <x:c t="n" s="0">
        <x:v>24.99412</x:v>
      </x:c>
      <x:c t="n" s="0">
        <x:v>25.06509</x:v>
      </x:c>
      <x:c t="n" s="0">
        <x:v>25.22292</x:v>
      </x:c>
      <x:c t="n" s="0">
        <x:v>19.61876</x:v>
      </x:c>
      <x:c t="n" s="0">
        <x:v>8.315466</x:v>
      </x:c>
      <x:c t="n" s="0">
        <x:v>6.274282</x:v>
      </x:c>
      <x:c t="n" s="0">
        <x:v>4.964904</x:v>
      </x:c>
      <x:c t="n" s="0">
        <x:v>6.209826</x:v>
      </x:c>
      <x:c t="n" s="0">
        <x:v>7.812531</x:v>
      </x:c>
      <x:c t="n" s="0">
        <x:v>2.520702</x:v>
      </x:c>
      <x:c t="n" s="0">
        <x:v>-30.06697</x:v>
      </x:c>
      <x:c t="n" s="0">
        <x:v>-28.23467</x:v>
      </x:c>
      <x:c t="n" s="0">
        <x:v>-17.87688</x:v>
      </x:c>
      <x:c t="n" s="0">
        <x:v>-9.271947</x:v>
      </x:c>
      <x:c t="n" s="0">
        <x:v>-2.854567</x:v>
      </x:c>
      <x:c t="n" s="0">
        <x:v>-7.341463</x:v>
      </x:c>
      <x:c t="n" s="0">
        <x:v>-10.50235</x:v>
      </x:c>
      <x:c t="n" s="0">
        <x:v>-0.6465096</x:v>
      </x:c>
      <x:c t="n" s="0">
        <x:v>8.2206</x:v>
      </x:c>
      <x:c t="n" s="0">
        <x:v>20.66374</x:v>
      </x:c>
      <x:c t="n" s="0">
        <x:v>28.45922</x:v>
      </x:c>
      <x:c t="n" s="0">
        <x:v>29.96853</x:v>
      </x:c>
      <x:c t="n" s="0">
        <x:v>26.76478</x:v>
      </x:c>
      <x:c t="n" s="0">
        <x:v>25.87811</x:v>
      </x:c>
      <x:c t="n" s="0">
        <x:v>28.61509</x:v>
      </x:c>
      <x:c t="n" s="0">
        <x:v>22.3794</x:v>
      </x:c>
      <x:c t="n" s="0">
        <x:v>18.43046</x:v>
      </x:c>
      <x:c t="n" s="0">
        <x:v>23.77611</x:v>
      </x:c>
      <x:c t="n" s="0">
        <x:v>22.17108</x:v>
      </x:c>
      <x:c t="n" s="0">
        <x:v>23.65725</x:v>
      </x:c>
      <x:c t="n" s="0">
        <x:v>26.83088</x:v>
      </x:c>
      <x:c t="n" s="0">
        <x:v>29.15882</x:v>
      </x:c>
      <x:c t="n" s="0">
        <x:v>31.84375</x:v>
      </x:c>
      <x:c t="n" s="0">
        <x:v>27.72768</x:v>
      </x:c>
      <x:c t="n" s="0">
        <x:v>29.52788</x:v>
      </x:c>
      <x:c t="n" s="0">
        <x:v>28.58333</x:v>
      </x:c>
      <x:c t="n" s="0">
        <x:v>24.25614</x:v>
      </x:c>
      <x:c t="n" s="0">
        <x:v>26.65422</x:v>
      </x:c>
      <x:c t="n" s="0">
        <x:v>25.04934</x:v>
      </x:c>
      <x:c t="n" s="0">
        <x:v>22.7879</x:v>
      </x:c>
      <x:c t="n" s="0">
        <x:v>8.544538</x:v>
      </x:c>
      <x:c t="n" s="0">
        <x:v>6.270037</x:v>
      </x:c>
      <x:c t="n" s="0">
        <x:v>5.915685</x:v>
      </x:c>
      <x:c t="n" s="0">
        <x:v>5.156851</x:v>
      </x:c>
      <x:c t="n" s="0">
        <x:v>6.065487</x:v>
      </x:c>
      <x:c t="n" s="0">
        <x:v>2.746566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43942.8935300926</x:v>
      </x:c>
      <x:c t="n" s="7">
        <x:v>43942.8935300926</x:v>
      </x:c>
      <x:c t="n" s="0">
        <x:v>40.19889</x:v>
      </x:c>
      <x:c t="n" s="0">
        <x:v>54.20069</x:v>
      </x:c>
      <x:c t="n" s="0">
        <x:v>55.36988</x:v>
      </x:c>
      <x:c t="n" s="0">
        <x:v>63.45619</x:v>
      </x:c>
      <x:c t="n" s="0">
        <x:v>-30.06697</x:v>
      </x:c>
      <x:c t="n" s="0">
        <x:v>-29.16826</x:v>
      </x:c>
      <x:c t="n" s="0">
        <x:v>-18.55131</x:v>
      </x:c>
      <x:c t="n" s="0">
        <x:v>-10.01606</x:v>
      </x:c>
      <x:c t="n" s="0">
        <x:v>-3.762996</x:v>
      </x:c>
      <x:c t="n" s="0">
        <x:v>-6.595821</x:v>
      </x:c>
      <x:c t="n" s="0">
        <x:v>8.636979</x:v>
      </x:c>
      <x:c t="n" s="0">
        <x:v>4.791646</x:v>
      </x:c>
      <x:c t="n" s="0">
        <x:v>8.791403</x:v>
      </x:c>
      <x:c t="n" s="0">
        <x:v>19.57813</x:v>
      </x:c>
      <x:c t="n" s="0">
        <x:v>26.87447</x:v>
      </x:c>
      <x:c t="n" s="0">
        <x:v>27.28504</x:v>
      </x:c>
      <x:c t="n" s="0">
        <x:v>25.11669</x:v>
      </x:c>
      <x:c t="n" s="0">
        <x:v>23.90155</x:v>
      </x:c>
      <x:c t="n" s="0">
        <x:v>26.15987</x:v>
      </x:c>
      <x:c t="n" s="0">
        <x:v>25.3774</x:v>
      </x:c>
      <x:c t="n" s="0">
        <x:v>23.44499</x:v>
      </x:c>
      <x:c t="n" s="0">
        <x:v>23.90266</x:v>
      </x:c>
      <x:c t="n" s="0">
        <x:v>24.34056</x:v>
      </x:c>
      <x:c t="n" s="0">
        <x:v>25.05299</x:v>
      </x:c>
      <x:c t="n" s="0">
        <x:v>28.87696</x:v>
      </x:c>
      <x:c t="n" s="0">
        <x:v>31.76801</x:v>
      </x:c>
      <x:c t="n" s="0">
        <x:v>31.61354</x:v>
      </x:c>
      <x:c t="n" s="0">
        <x:v>29.35987</x:v>
      </x:c>
      <x:c t="n" s="0">
        <x:v>28.76988</x:v>
      </x:c>
      <x:c t="n" s="0">
        <x:v>27.23124</x:v>
      </x:c>
      <x:c t="n" s="0">
        <x:v>25.01053</x:v>
      </x:c>
      <x:c t="n" s="0">
        <x:v>25.26116</x:v>
      </x:c>
      <x:c t="n" s="0">
        <x:v>25.58498</x:v>
      </x:c>
      <x:c t="n" s="0">
        <x:v>19.45375</x:v>
      </x:c>
      <x:c t="n" s="0">
        <x:v>8.473281</x:v>
      </x:c>
      <x:c t="n" s="0">
        <x:v>7.754096</x:v>
      </x:c>
      <x:c t="n" s="0">
        <x:v>4.93937</x:v>
      </x:c>
      <x:c t="n" s="0">
        <x:v>6.175549</x:v>
      </x:c>
      <x:c t="n" s="0">
        <x:v>7.919695</x:v>
      </x:c>
      <x:c t="n" s="0">
        <x:v>2.56947</x:v>
      </x:c>
      <x:c t="n" s="0">
        <x:v>-30.06697</x:v>
      </x:c>
      <x:c t="n" s="0">
        <x:v>-28.23467</x:v>
      </x:c>
      <x:c t="n" s="0">
        <x:v>-17.87688</x:v>
      </x:c>
      <x:c t="n" s="0">
        <x:v>-9.271947</x:v>
      </x:c>
      <x:c t="n" s="0">
        <x:v>-2.854567</x:v>
      </x:c>
      <x:c t="n" s="0">
        <x:v>-10.43341</x:v>
      </x:c>
      <x:c t="n" s="0">
        <x:v>-10.50235</x:v>
      </x:c>
      <x:c t="n" s="0">
        <x:v>-0.3650796</x:v>
      </x:c>
      <x:c t="n" s="0">
        <x:v>8.2206</x:v>
      </x:c>
      <x:c t="n" s="0">
        <x:v>20.66374</x:v>
      </x:c>
      <x:c t="n" s="0">
        <x:v>28.45922</x:v>
      </x:c>
      <x:c t="n" s="0">
        <x:v>29.96853</x:v>
      </x:c>
      <x:c t="n" s="0">
        <x:v>26.94674</x:v>
      </x:c>
      <x:c t="n" s="0">
        <x:v>19.91565</x:v>
      </x:c>
      <x:c t="n" s="0">
        <x:v>29.13402</x:v>
      </x:c>
      <x:c t="n" s="0">
        <x:v>22.60412</x:v>
      </x:c>
      <x:c t="n" s="0">
        <x:v>22.95598</x:v>
      </x:c>
      <x:c t="n" s="0">
        <x:v>27.48939</x:v>
      </x:c>
      <x:c t="n" s="0">
        <x:v>25.74289</x:v>
      </x:c>
      <x:c t="n" s="0">
        <x:v>19.14702</x:v>
      </x:c>
      <x:c t="n" s="0">
        <x:v>23.06898</x:v>
      </x:c>
      <x:c t="n" s="0">
        <x:v>31.07064</x:v>
      </x:c>
      <x:c t="n" s="0">
        <x:v>32.96077</x:v>
      </x:c>
      <x:c t="n" s="0">
        <x:v>31.49765</x:v>
      </x:c>
      <x:c t="n" s="0">
        <x:v>31.38186</x:v>
      </x:c>
      <x:c t="n" s="0">
        <x:v>26.74191</x:v>
      </x:c>
      <x:c t="n" s="0">
        <x:v>26.24478</x:v>
      </x:c>
      <x:c t="n" s="0">
        <x:v>26.47389</x:v>
      </x:c>
      <x:c t="n" s="0">
        <x:v>27.10216</x:v>
      </x:c>
      <x:c t="n" s="0">
        <x:v>18.46173</x:v>
      </x:c>
      <x:c t="n" s="0">
        <x:v>9.686213</x:v>
      </x:c>
      <x:c t="n" s="0">
        <x:v>12.10472</x:v>
      </x:c>
      <x:c t="n" s="0">
        <x:v>3.803706</x:v>
      </x:c>
      <x:c t="n" s="0">
        <x:v>6.534164</x:v>
      </x:c>
      <x:c t="n" s="0">
        <x:v>8.373931</x:v>
      </x:c>
      <x:c t="n" s="0">
        <x:v>2.231291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43942.8935300926</x:v>
      </x:c>
      <x:c t="n" s="7">
        <x:v>43942.8935300926</x:v>
      </x:c>
      <x:c t="n" s="0">
        <x:v>40.55063</x:v>
      </x:c>
      <x:c t="n" s="0">
        <x:v>54.20069</x:v>
      </x:c>
      <x:c t="n" s="0">
        <x:v>54.22083</x:v>
      </x:c>
      <x:c t="n" s="0">
        <x:v>61.69528</x:v>
      </x:c>
      <x:c t="n" s="0">
        <x:v>-30.06697</x:v>
      </x:c>
      <x:c t="n" s="0">
        <x:v>-29.16826</x:v>
      </x:c>
      <x:c t="n" s="0">
        <x:v>-18.44622</x:v>
      </x:c>
      <x:c t="n" s="0">
        <x:v>-9.89918</x:v>
      </x:c>
      <x:c t="n" s="0">
        <x:v>-3.617951</x:v>
      </x:c>
      <x:c t="n" s="0">
        <x:v>-7.084981</x:v>
      </x:c>
      <x:c t="n" s="0">
        <x:v>7.960721</x:v>
      </x:c>
      <x:c t="n" s="0">
        <x:v>4.331564</x:v>
      </x:c>
      <x:c t="n" s="0">
        <x:v>8.522169</x:v>
      </x:c>
      <x:c t="n" s="0">
        <x:v>19.67344</x:v>
      </x:c>
      <x:c t="n" s="0">
        <x:v>27.05794</x:v>
      </x:c>
      <x:c t="n" s="0">
        <x:v>27.27312</x:v>
      </x:c>
      <x:c t="n" s="0">
        <x:v>25.49778</x:v>
      </x:c>
      <x:c t="n" s="0">
        <x:v>23.22151</x:v>
      </x:c>
      <x:c t="n" s="0">
        <x:v>26.39415</x:v>
      </x:c>
      <x:c t="n" s="0">
        <x:v>25.23792</x:v>
      </x:c>
      <x:c t="n" s="0">
        <x:v>23.0325</x:v>
      </x:c>
      <x:c t="n" s="0">
        <x:v>23.51282</x:v>
      </x:c>
      <x:c t="n" s="0">
        <x:v>24.19193</x:v>
      </x:c>
      <x:c t="n" s="0">
        <x:v>25.17696</x:v>
      </x:c>
      <x:c t="n" s="0">
        <x:v>28.48126</x:v>
      </x:c>
      <x:c t="n" s="0">
        <x:v>31.82796</x:v>
      </x:c>
      <x:c t="n" s="0">
        <x:v>31.46011</x:v>
      </x:c>
      <x:c t="n" s="0">
        <x:v>29.10394</x:v>
      </x:c>
      <x:c t="n" s="0">
        <x:v>28.74071</x:v>
      </x:c>
      <x:c t="n" s="0">
        <x:v>26.94284</x:v>
      </x:c>
      <x:c t="n" s="0">
        <x:v>25.39912</x:v>
      </x:c>
      <x:c t="n" s="0">
        <x:v>25.35887</x:v>
      </x:c>
      <x:c t="n" s="0">
        <x:v>25.4202</x:v>
      </x:c>
      <x:c t="n" s="0">
        <x:v>19.3482</x:v>
      </x:c>
      <x:c t="n" s="0">
        <x:v>8.431539</x:v>
      </x:c>
      <x:c t="n" s="0">
        <x:v>7.466496</x:v>
      </x:c>
      <x:c t="n" s="0">
        <x:v>4.94979</x:v>
      </x:c>
      <x:c t="n" s="0">
        <x:v>6.193028</x:v>
      </x:c>
      <x:c t="n" s="0">
        <x:v>7.79101</x:v>
      </x:c>
      <x:c t="n" s="0">
        <x:v>2.720774</x:v>
      </x:c>
      <x:c t="n" s="0">
        <x:v>-30.06697</x:v>
      </x:c>
      <x:c t="n" s="0">
        <x:v>-28.23467</x:v>
      </x:c>
      <x:c t="n" s="0">
        <x:v>-17.87688</x:v>
      </x:c>
      <x:c t="n" s="0">
        <x:v>-9.271947</x:v>
      </x:c>
      <x:c t="n" s="0">
        <x:v>-2.854567</x:v>
      </x:c>
      <x:c t="n" s="0">
        <x:v>-12.27753</x:v>
      </x:c>
      <x:c t="n" s="0">
        <x:v>-10.50235</x:v>
      </x:c>
      <x:c t="n" s="0">
        <x:v>-0.2751813</x:v>
      </x:c>
      <x:c t="n" s="0">
        <x:v>6.196143</x:v>
      </x:c>
      <x:c t="n" s="0">
        <x:v>19.73742</x:v>
      </x:c>
      <x:c t="n" s="0">
        <x:v>27.5559</x:v>
      </x:c>
      <x:c t="n" s="0">
        <x:v>26.33875</x:v>
      </x:c>
      <x:c t="n" s="0">
        <x:v>27.234</x:v>
      </x:c>
      <x:c t="n" s="0">
        <x:v>2.402678</x:v>
      </x:c>
      <x:c t="n" s="0">
        <x:v>27.55768</x:v>
      </x:c>
      <x:c t="n" s="0">
        <x:v>24.09947</x:v>
      </x:c>
      <x:c t="n" s="0">
        <x:v>20.84646</x:v>
      </x:c>
      <x:c t="n" s="0">
        <x:v>17.54241</x:v>
      </x:c>
      <x:c t="n" s="0">
        <x:v>22.41721</x:v>
      </x:c>
      <x:c t="n" s="0">
        <x:v>25.99144</x:v>
      </x:c>
      <x:c t="n" s="0">
        <x:v>25.89831</x:v>
      </x:c>
      <x:c t="n" s="0">
        <x:v>31.65791</x:v>
      </x:c>
      <x:c t="n" s="0">
        <x:v>31.41421</x:v>
      </x:c>
      <x:c t="n" s="0">
        <x:v>29.03518</x:v>
      </x:c>
      <x:c t="n" s="0">
        <x:v>27.44479</x:v>
      </x:c>
      <x:c t="n" s="0">
        <x:v>24.55267</x:v>
      </x:c>
      <x:c t="n" s="0">
        <x:v>26.65617</x:v>
      </x:c>
      <x:c t="n" s="0">
        <x:v>24.05611</x:v>
      </x:c>
      <x:c t="n" s="0">
        <x:v>24.47713</x:v>
      </x:c>
      <x:c t="n" s="0">
        <x:v>18.50548</x:v>
      </x:c>
      <x:c t="n" s="0">
        <x:v>7.495605</x:v>
      </x:c>
      <x:c t="n" s="0">
        <x:v>6.043821</x:v>
      </x:c>
      <x:c t="n" s="0">
        <x:v>4.881731</x:v>
      </x:c>
      <x:c t="n" s="0">
        <x:v>5.816397</x:v>
      </x:c>
      <x:c t="n" s="0">
        <x:v>7.159388</x:v>
      </x:c>
      <x:c t="n" s="0">
        <x:v>3.482279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43942.8935300926</x:v>
      </x:c>
      <x:c t="n" s="7">
        <x:v>43942.8935300926</x:v>
      </x:c>
      <x:c t="n" s="0">
        <x:v>40.53182</x:v>
      </x:c>
      <x:c t="n" s="0">
        <x:v>54.20069</x:v>
      </x:c>
      <x:c t="n" s="0">
        <x:v>62.74223</x:v>
      </x:c>
      <x:c t="n" s="0">
        <x:v>69.29196</x:v>
      </x:c>
      <x:c t="n" s="0">
        <x:v>-30.06697</x:v>
      </x:c>
      <x:c t="n" s="0">
        <x:v>-29.16826</x:v>
      </x:c>
      <x:c t="n" s="0">
        <x:v>-18.49046</x:v>
      </x:c>
      <x:c t="n" s="0">
        <x:v>-9.871291</x:v>
      </x:c>
      <x:c t="n" s="0">
        <x:v>-3.497803</x:v>
      </x:c>
      <x:c t="n" s="0">
        <x:v>-7.551337</x:v>
      </x:c>
      <x:c t="n" s="0">
        <x:v>7.31878</x:v>
      </x:c>
      <x:c t="n" s="0">
        <x:v>4.258674</x:v>
      </x:c>
      <x:c t="n" s="0">
        <x:v>8.250986</x:v>
      </x:c>
      <x:c t="n" s="0">
        <x:v>19.19897</x:v>
      </x:c>
      <x:c t="n" s="0">
        <x:v>26.62049</x:v>
      </x:c>
      <x:c t="n" s="0">
        <x:v>26.71525</x:v>
      </x:c>
      <x:c t="n" s="0">
        <x:v>25.7987</x:v>
      </x:c>
      <x:c t="n" s="0">
        <x:v>22.98932</x:v>
      </x:c>
      <x:c t="n" s="0">
        <x:v>26.1688</x:v>
      </x:c>
      <x:c t="n" s="0">
        <x:v>24.90319</x:v>
      </x:c>
      <x:c t="n" s="0">
        <x:v>23.70582</x:v>
      </x:c>
      <x:c t="n" s="0">
        <x:v>23.1177</x:v>
      </x:c>
      <x:c t="n" s="0">
        <x:v>23.84822</x:v>
      </x:c>
      <x:c t="n" s="0">
        <x:v>24.62545</x:v>
      </x:c>
      <x:c t="n" s="0">
        <x:v>28.40712</x:v>
      </x:c>
      <x:c t="n" s="0">
        <x:v>32.02866</x:v>
      </x:c>
      <x:c t="n" s="0">
        <x:v>31.54998</x:v>
      </x:c>
      <x:c t="n" s="0">
        <x:v>29.56619</x:v>
      </x:c>
      <x:c t="n" s="0">
        <x:v>28.78836</x:v>
      </x:c>
      <x:c t="n" s="0">
        <x:v>26.89675</x:v>
      </x:c>
      <x:c t="n" s="0">
        <x:v>25.25888</x:v>
      </x:c>
      <x:c t="n" s="0">
        <x:v>25.21458</x:v>
      </x:c>
      <x:c t="n" s="0">
        <x:v>25.03191</x:v>
      </x:c>
      <x:c t="n" s="0">
        <x:v>19.19747</x:v>
      </x:c>
      <x:c t="n" s="0">
        <x:v>8.328203</x:v>
      </x:c>
      <x:c t="n" s="0">
        <x:v>7.220916</x:v>
      </x:c>
      <x:c t="n" s="0">
        <x:v>4.877652</x:v>
      </x:c>
      <x:c t="n" s="0">
        <x:v>6.155232</x:v>
      </x:c>
      <x:c t="n" s="0">
        <x:v>8.007346</x:v>
      </x:c>
      <x:c t="n" s="0">
        <x:v>2.764246</x:v>
      </x:c>
      <x:c t="n" s="0">
        <x:v>-30.06697</x:v>
      </x:c>
      <x:c t="n" s="0">
        <x:v>-27.88887</x:v>
      </x:c>
      <x:c t="n" s="0">
        <x:v>-19.03003</x:v>
      </x:c>
      <x:c t="n" s="0">
        <x:v>-9.83839</x:v>
      </x:c>
      <x:c t="n" s="0">
        <x:v>-2.854567</x:v>
      </x:c>
      <x:c t="n" s="0">
        <x:v>-12.27753</x:v>
      </x:c>
      <x:c t="n" s="0">
        <x:v>-3.543827</x:v>
      </x:c>
      <x:c t="n" s="0">
        <x:v>4.467925</x:v>
      </x:c>
      <x:c t="n" s="0">
        <x:v>6.196143</x:v>
      </x:c>
      <x:c t="n" s="0">
        <x:v>14.31269</x:v>
      </x:c>
      <x:c t="n" s="0">
        <x:v>22.41837</x:v>
      </x:c>
      <x:c t="n" s="0">
        <x:v>19.68375</x:v>
      </x:c>
      <x:c t="n" s="0">
        <x:v>26.65785</x:v>
      </x:c>
      <x:c t="n" s="0">
        <x:v>21.83775</x:v>
      </x:c>
      <x:c t="n" s="0">
        <x:v>23.87002</x:v>
      </x:c>
      <x:c t="n" s="0">
        <x:v>22.15618</x:v>
      </x:c>
      <x:c t="n" s="0">
        <x:v>25.81366</x:v>
      </x:c>
      <x:c t="n" s="0">
        <x:v>18.95709</x:v>
      </x:c>
      <x:c t="n" s="0">
        <x:v>22.01432</x:v>
      </x:c>
      <x:c t="n" s="0">
        <x:v>15.92486</x:v>
      </x:c>
      <x:c t="n" s="0">
        <x:v>27.87866</x:v>
      </x:c>
      <x:c t="n" s="0">
        <x:v>32.78026</x:v>
      </x:c>
      <x:c t="n" s="0">
        <x:v>32.14181</x:v>
      </x:c>
      <x:c t="n" s="0">
        <x:v>31.41506</x:v>
      </x:c>
      <x:c t="n" s="0">
        <x:v>28.82176</x:v>
      </x:c>
      <x:c t="n" s="0">
        <x:v>27.17411</x:v>
      </x:c>
      <x:c t="n" s="0">
        <x:v>25.50894</x:v>
      </x:c>
      <x:c t="n" s="0">
        <x:v>24.54914</x:v>
      </x:c>
      <x:c t="n" s="0">
        <x:v>21.2819</x:v>
      </x:c>
      <x:c t="n" s="0">
        <x:v>17.96735</x:v>
      </x:c>
      <x:c t="n" s="0">
        <x:v>7.421197</x:v>
      </x:c>
      <x:c t="n" s="0">
        <x:v>4.80198</x:v>
      </x:c>
      <x:c t="n" s="0">
        <x:v>4.471369</x:v>
      </x:c>
      <x:c t="n" s="0">
        <x:v>5.863933</x:v>
      </x:c>
      <x:c t="n" s="0">
        <x:v>9.515293</x:v>
      </x:c>
      <x:c t="n" s="0">
        <x:v>3.238947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43942.8935300926</x:v>
      </x:c>
      <x:c t="n" s="7">
        <x:v>43942.8935300926</x:v>
      </x:c>
      <x:c t="n" s="0">
        <x:v>40.9694</x:v>
      </x:c>
      <x:c t="n" s="0">
        <x:v>54.20069</x:v>
      </x:c>
      <x:c t="n" s="0">
        <x:v>65.44922</x:v>
      </x:c>
      <x:c t="n" s="0">
        <x:v>69.74008</x:v>
      </x:c>
      <x:c t="n" s="0">
        <x:v>-30.06697</x:v>
      </x:c>
      <x:c t="n" s="0">
        <x:v>-29.16826</x:v>
      </x:c>
      <x:c t="n" s="0">
        <x:v>-18.74208</x:v>
      </x:c>
      <x:c t="n" s="0">
        <x:v>-9.956308</x:v>
      </x:c>
      <x:c t="n" s="0">
        <x:v>-3.397761</x:v>
      </x:c>
      <x:c t="n" s="0">
        <x:v>-7.993559</x:v>
      </x:c>
      <x:c t="n" s="0">
        <x:v>6.741585</x:v>
      </x:c>
      <x:c t="n" s="0">
        <x:v>4.70797</x:v>
      </x:c>
      <x:c t="n" s="0">
        <x:v>8.005179</x:v>
      </x:c>
      <x:c t="n" s="0">
        <x:v>18.7482</x:v>
      </x:c>
      <x:c t="n" s="0">
        <x:v>26.2085</x:v>
      </x:c>
      <x:c t="n" s="0">
        <x:v>26.17456</x:v>
      </x:c>
      <x:c t="n" s="0">
        <x:v>25.11967</x:v>
      </x:c>
      <x:c t="n" s="0">
        <x:v>22.85385</x:v>
      </x:c>
      <x:c t="n" s="0">
        <x:v>26.10661</x:v>
      </x:c>
      <x:c t="n" s="0">
        <x:v>24.39978</x:v>
      </x:c>
      <x:c t="n" s="0">
        <x:v>23.31638</x:v>
      </x:c>
      <x:c t="n" s="0">
        <x:v>22.46412</x:v>
      </x:c>
      <x:c t="n" s="0">
        <x:v>23.62183</x:v>
      </x:c>
      <x:c t="n" s="0">
        <x:v>25.60822</x:v>
      </x:c>
      <x:c t="n" s="0">
        <x:v>28.3857</x:v>
      </x:c>
      <x:c t="n" s="0">
        <x:v>31.94104</x:v>
      </x:c>
      <x:c t="n" s="0">
        <x:v>32.03249</x:v>
      </x:c>
      <x:c t="n" s="0">
        <x:v>29.95039</x:v>
      </x:c>
      <x:c t="n" s="0">
        <x:v>28.71206</x:v>
      </x:c>
      <x:c t="n" s="0">
        <x:v>26.78258</x:v>
      </x:c>
      <x:c t="n" s="0">
        <x:v>25.26199</x:v>
      </x:c>
      <x:c t="n" s="0">
        <x:v>25.3889</x:v>
      </x:c>
      <x:c t="n" s="0">
        <x:v>24.7985</x:v>
      </x:c>
      <x:c t="n" s="0">
        <x:v>18.8804</x:v>
      </x:c>
      <x:c t="n" s="0">
        <x:v>8.265118</x:v>
      </x:c>
      <x:c t="n" s="0">
        <x:v>6.973469</x:v>
      </x:c>
      <x:c t="n" s="0">
        <x:v>4.767817</x:v>
      </x:c>
      <x:c t="n" s="0">
        <x:v>5.929598</x:v>
      </x:c>
      <x:c t="n" s="0">
        <x:v>8.297028</x:v>
      </x:c>
      <x:c t="n" s="0">
        <x:v>2.764039</x:v>
      </x:c>
      <x:c t="n" s="0">
        <x:v>-30.06697</x:v>
      </x:c>
      <x:c t="n" s="0">
        <x:v>-27.56858</x:v>
      </x:c>
      <x:c t="n" s="0">
        <x:v>-20.60462</x:v>
      </x:c>
      <x:c t="n" s="0">
        <x:v>-10.48996</x:v>
      </x:c>
      <x:c t="n" s="0">
        <x:v>-2.854567</x:v>
      </x:c>
      <x:c t="n" s="0">
        <x:v>-12.27753</x:v>
      </x:c>
      <x:c t="n" s="0">
        <x:v>-0.9945798</x:v>
      </x:c>
      <x:c t="n" s="0">
        <x:v>6.680769</x:v>
      </x:c>
      <x:c t="n" s="0">
        <x:v>6.196143</x:v>
      </x:c>
      <x:c t="n" s="0">
        <x:v>14.31269</x:v>
      </x:c>
      <x:c t="n" s="0">
        <x:v>22.41837</x:v>
      </x:c>
      <x:c t="n" s="0">
        <x:v>19.68375</x:v>
      </x:c>
      <x:c t="n" s="0">
        <x:v>5.067935</x:v>
      </x:c>
      <x:c t="n" s="0">
        <x:v>22.0698</x:v>
      </x:c>
      <x:c t="n" s="0">
        <x:v>26.24539</x:v>
      </x:c>
      <x:c t="n" s="0">
        <x:v>18.19044</x:v>
      </x:c>
      <x:c t="n" s="0">
        <x:v>20.57703</x:v>
      </x:c>
      <x:c t="n" s="0">
        <x:v>12.14748</x:v>
      </x:c>
      <x:c t="n" s="0">
        <x:v>21.90257</x:v>
      </x:c>
      <x:c t="n" s="0">
        <x:v>29.37136</x:v>
      </x:c>
      <x:c t="n" s="0">
        <x:v>28.07536</x:v>
      </x:c>
      <x:c t="n" s="0">
        <x:v>31.46098</x:v>
      </x:c>
      <x:c t="n" s="0">
        <x:v>34.54795</x:v>
      </x:c>
      <x:c t="n" s="0">
        <x:v>32.63173</x:v>
      </x:c>
      <x:c t="n" s="0">
        <x:v>29.03683</x:v>
      </x:c>
      <x:c t="n" s="0">
        <x:v>25.56383</x:v>
      </x:c>
      <x:c t="n" s="0">
        <x:v>24.02332</x:v>
      </x:c>
      <x:c t="n" s="0">
        <x:v>25.81435</x:v>
      </x:c>
      <x:c t="n" s="0">
        <x:v>23.10334</x:v>
      </x:c>
      <x:c t="n" s="0">
        <x:v>16.38528</x:v>
      </x:c>
      <x:c t="n" s="0">
        <x:v>8.522479</x:v>
      </x:c>
      <x:c t="n" s="0">
        <x:v>4.717922</x:v>
      </x:c>
      <x:c t="n" s="0">
        <x:v>4.775981</x:v>
      </x:c>
      <x:c t="n" s="0">
        <x:v>4.480924</x:v>
      </x:c>
      <x:c t="n" s="0">
        <x:v>9.373805</x:v>
      </x:c>
      <x:c t="n" s="0">
        <x:v>2.661358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43942.8935300926</x:v>
      </x:c>
      <x:c t="n" s="7">
        <x:v>43942.8935300926</x:v>
      </x:c>
      <x:c t="n" s="0">
        <x:v>40.93631</x:v>
      </x:c>
      <x:c t="n" s="0">
        <x:v>54.20069</x:v>
      </x:c>
      <x:c t="n" s="0">
        <x:v>55.65041</x:v>
      </x:c>
      <x:c t="n" s="0">
        <x:v>63.80381</x:v>
      </x:c>
      <x:c t="n" s="0">
        <x:v>-30.06697</x:v>
      </x:c>
      <x:c t="n" s="0">
        <x:v>-29.00921</x:v>
      </x:c>
      <x:c t="n" s="0">
        <x:v>-18.96911</x:v>
      </x:c>
      <x:c t="n" s="0">
        <x:v>-10.03025</x:v>
      </x:c>
      <x:c t="n" s="0">
        <x:v>-3.846873</x:v>
      </x:c>
      <x:c t="n" s="0">
        <x:v>-8.410515</x:v>
      </x:c>
      <x:c t="n" s="0">
        <x:v>6.17954</x:v>
      </x:c>
      <x:c t="n" s="0">
        <x:v>5.058005</x:v>
      </x:c>
      <x:c t="n" s="0">
        <x:v>7.605624</x:v>
      </x:c>
      <x:c t="n" s="0">
        <x:v>18.2423</x:v>
      </x:c>
      <x:c t="n" s="0">
        <x:v>25.82278</x:v>
      </x:c>
      <x:c t="n" s="0">
        <x:v>25.61793</x:v>
      </x:c>
      <x:c t="n" s="0">
        <x:v>24.4417</x:v>
      </x:c>
      <x:c t="n" s="0">
        <x:v>22.83169</x:v>
      </x:c>
      <x:c t="n" s="0">
        <x:v>26.46051</x:v>
      </x:c>
      <x:c t="n" s="0">
        <x:v>23.92235</x:v>
      </x:c>
      <x:c t="n" s="0">
        <x:v>23.38361</x:v>
      </x:c>
      <x:c t="n" s="0">
        <x:v>22.66809</x:v>
      </x:c>
      <x:c t="n" s="0">
        <x:v>24.00751</x:v>
      </x:c>
      <x:c t="n" s="0">
        <x:v>25.82137</x:v>
      </x:c>
      <x:c t="n" s="0">
        <x:v>27.97317</x:v>
      </x:c>
      <x:c t="n" s="0">
        <x:v>31.67217</x:v>
      </x:c>
      <x:c t="n" s="0">
        <x:v>32.47912</x:v>
      </x:c>
      <x:c t="n" s="0">
        <x:v>30.2849</x:v>
      </x:c>
      <x:c t="n" s="0">
        <x:v>28.83671</x:v>
      </x:c>
      <x:c t="n" s="0">
        <x:v>26.58377</x:v>
      </x:c>
      <x:c t="n" s="0">
        <x:v>25.49427</x:v>
      </x:c>
      <x:c t="n" s="0">
        <x:v>25.14263</x:v>
      </x:c>
      <x:c t="n" s="0">
        <x:v>25.08175</x:v>
      </x:c>
      <x:c t="n" s="0">
        <x:v>19.08817</x:v>
      </x:c>
      <x:c t="n" s="0">
        <x:v>8.092567</x:v>
      </x:c>
      <x:c t="n" s="0">
        <x:v>6.728618</x:v>
      </x:c>
      <x:c t="n" s="0">
        <x:v>4.761632</x:v>
      </x:c>
      <x:c t="n" s="0">
        <x:v>5.852287</x:v>
      </x:c>
      <x:c t="n" s="0">
        <x:v>8.401144</x:v>
      </x:c>
      <x:c t="n" s="0">
        <x:v>2.792727</x:v>
      </x:c>
      <x:c t="n" s="0">
        <x:v>-30.06697</x:v>
      </x:c>
      <x:c t="n" s="0">
        <x:v>-27.56858</x:v>
      </x:c>
      <x:c t="n" s="0">
        <x:v>-20.60462</x:v>
      </x:c>
      <x:c t="n" s="0">
        <x:v>-10.48996</x:v>
      </x:c>
      <x:c t="n" s="0">
        <x:v>-10.1639</x:v>
      </x:c>
      <x:c t="n" s="0">
        <x:v>-12.27753</x:v>
      </x:c>
      <x:c t="n" s="0">
        <x:v>-0.9945798</x:v>
      </x:c>
      <x:c t="n" s="0">
        <x:v>6.680769</x:v>
      </x:c>
      <x:c t="n" s="0">
        <x:v>3.569683</x:v>
      </x:c>
      <x:c t="n" s="0">
        <x:v>12.09445</x:v>
      </x:c>
      <x:c t="n" s="0">
        <x:v>22.41837</x:v>
      </x:c>
      <x:c t="n" s="0">
        <x:v>18.29215</x:v>
      </x:c>
      <x:c t="n" s="0">
        <x:v>5.067935</x:v>
      </x:c>
      <x:c t="n" s="0">
        <x:v>22.6997</x:v>
      </x:c>
      <x:c t="n" s="0">
        <x:v>28.0976</x:v>
      </x:c>
      <x:c t="n" s="0">
        <x:v>19.07854</x:v>
      </x:c>
      <x:c t="n" s="0">
        <x:v>23.87689</x:v>
      </x:c>
      <x:c t="n" s="0">
        <x:v>24.74735</x:v>
      </x:c>
      <x:c t="n" s="0">
        <x:v>26.02361</x:v>
      </x:c>
      <x:c t="n" s="0">
        <x:v>26.2403</x:v>
      </x:c>
      <x:c t="n" s="0">
        <x:v>24.3053</x:v>
      </x:c>
      <x:c t="n" s="0">
        <x:v>30.19425</x:v>
      </x:c>
      <x:c t="n" s="0">
        <x:v>33.72708</x:v>
      </x:c>
      <x:c t="n" s="0">
        <x:v>30.96007</x:v>
      </x:c>
      <x:c t="n" s="0">
        <x:v>28.49433</x:v>
      </x:c>
      <x:c t="n" s="0">
        <x:v>25.38692</x:v>
      </x:c>
      <x:c t="n" s="0">
        <x:v>26.66256</x:v>
      </x:c>
      <x:c t="n" s="0">
        <x:v>24.29685</x:v>
      </x:c>
      <x:c t="n" s="0">
        <x:v>26.56623</x:v>
      </x:c>
      <x:c t="n" s="0">
        <x:v>20.95206</x:v>
      </x:c>
      <x:c t="n" s="0">
        <x:v>6.279407</x:v>
      </x:c>
      <x:c t="n" s="0">
        <x:v>5.735506</x:v>
      </x:c>
      <x:c t="n" s="0">
        <x:v>4.511724</x:v>
      </x:c>
      <x:c t="n" s="0">
        <x:v>5.402603</x:v>
      </x:c>
      <x:c t="n" s="0">
        <x:v>8.960815</x:v>
      </x:c>
      <x:c t="n" s="0">
        <x:v>2.863766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43942.8935300926</x:v>
      </x:c>
      <x:c t="n" s="7">
        <x:v>43942.8935300926</x:v>
      </x:c>
      <x:c t="n" s="0">
        <x:v>41.12836</x:v>
      </x:c>
      <x:c t="n" s="0">
        <x:v>54.20069</x:v>
      </x:c>
      <x:c t="n" s="0">
        <x:v>59.43149</x:v>
      </x:c>
      <x:c t="n" s="0">
        <x:v>66.81411</x:v>
      </x:c>
      <x:c t="n" s="0">
        <x:v>-30.06697</x:v>
      </x:c>
      <x:c t="n" s="0">
        <x:v>-28.76801</x:v>
      </x:c>
      <x:c t="n" s="0">
        <x:v>-19.17288</x:v>
      </x:c>
      <x:c t="n" s="0">
        <x:v>-10.09442</x:v>
      </x:c>
      <x:c t="n" s="0">
        <x:v>-4.467825</x:v>
      </x:c>
      <x:c t="n" s="0">
        <x:v>-8.801331</x:v>
      </x:c>
      <x:c t="n" s="0">
        <x:v>5.634251</x:v>
      </x:c>
      <x:c t="n" s="0">
        <x:v>5.512717</x:v>
      </x:c>
      <x:c t="n" s="0">
        <x:v>7.171238</x:v>
      </x:c>
      <x:c t="n" s="0">
        <x:v>17.61668</x:v>
      </x:c>
      <x:c t="n" s="0">
        <x:v>25.31504</x:v>
      </x:c>
      <x:c t="n" s="0">
        <x:v>25.01731</x:v>
      </x:c>
      <x:c t="n" s="0">
        <x:v>24.4463</x:v>
      </x:c>
      <x:c t="n" s="0">
        <x:v>23.44666</x:v>
      </x:c>
      <x:c t="n" s="0">
        <x:v>26.574</x:v>
      </x:c>
      <x:c t="n" s="0">
        <x:v>23.35299</x:v>
      </x:c>
      <x:c t="n" s="0">
        <x:v>23.60191</x:v>
      </x:c>
      <x:c t="n" s="0">
        <x:v>23.49976</x:v>
      </x:c>
      <x:c t="n" s="0">
        <x:v>24.00485</x:v>
      </x:c>
      <x:c t="n" s="0">
        <x:v>25.65665</x:v>
      </x:c>
      <x:c t="n" s="0">
        <x:v>27.73058</x:v>
      </x:c>
      <x:c t="n" s="0">
        <x:v>31.23907</x:v>
      </x:c>
      <x:c t="n" s="0">
        <x:v>32.31762</x:v>
      </x:c>
      <x:c t="n" s="0">
        <x:v>30.24899</x:v>
      </x:c>
      <x:c t="n" s="0">
        <x:v>28.79194</x:v>
      </x:c>
      <x:c t="n" s="0">
        <x:v>26.45845</x:v>
      </x:c>
      <x:c t="n" s="0">
        <x:v>25.67321</x:v>
      </x:c>
      <x:c t="n" s="0">
        <x:v>25.4603</x:v>
      </x:c>
      <x:c t="n" s="0">
        <x:v>25.12532</x:v>
      </x:c>
      <x:c t="n" s="0">
        <x:v>19.92139</x:v>
      </x:c>
      <x:c t="n" s="0">
        <x:v>7.918092</x:v>
      </x:c>
      <x:c t="n" s="0">
        <x:v>6.613877</x:v>
      </x:c>
      <x:c t="n" s="0">
        <x:v>4.789803</x:v>
      </x:c>
      <x:c t="n" s="0">
        <x:v>5.657012</x:v>
      </x:c>
      <x:c t="n" s="0">
        <x:v>8.592651</x:v>
      </x:c>
      <x:c t="n" s="0">
        <x:v>2.894559</x:v>
      </x:c>
      <x:c t="n" s="0">
        <x:v>-30.06697</x:v>
      </x:c>
      <x:c t="n" s="0">
        <x:v>-27.56858</x:v>
      </x:c>
      <x:c t="n" s="0">
        <x:v>-20.60462</x:v>
      </x:c>
      <x:c t="n" s="0">
        <x:v>-10.48996</x:v>
      </x:c>
      <x:c t="n" s="0">
        <x:v>-14.43498</x:v>
      </x:c>
      <x:c t="n" s="0">
        <x:v>-12.27753</x:v>
      </x:c>
      <x:c t="n" s="0">
        <x:v>-0.9945798</x:v>
      </x:c>
      <x:c t="n" s="0">
        <x:v>7.804184</x:v>
      </x:c>
      <x:c t="n" s="0">
        <x:v>3.020976</x:v>
      </x:c>
      <x:c t="n" s="0">
        <x:v>7.324498</x:v>
      </x:c>
      <x:c t="n" s="0">
        <x:v>19.02277</x:v>
      </x:c>
      <x:c t="n" s="0">
        <x:v>16.23203</x:v>
      </x:c>
      <x:c t="n" s="0">
        <x:v>25.05258</x:v>
      </x:c>
      <x:c t="n" s="0">
        <x:v>26.50868</x:v>
      </x:c>
      <x:c t="n" s="0">
        <x:v>27.03508</x:v>
      </x:c>
      <x:c t="n" s="0">
        <x:v>15.01994</x:v>
      </x:c>
      <x:c t="n" s="0">
        <x:v>24.7551</x:v>
      </x:c>
      <x:c t="n" s="0">
        <x:v>26.20584</x:v>
      </x:c>
      <x:c t="n" s="0">
        <x:v>23.12244</x:v>
      </x:c>
      <x:c t="n" s="0">
        <x:v>24.46699</x:v>
      </x:c>
      <x:c t="n" s="0">
        <x:v>25.18919</x:v>
      </x:c>
      <x:c t="n" s="0">
        <x:v>25.36692</x:v>
      </x:c>
      <x:c t="n" s="0">
        <x:v>31.18275</x:v>
      </x:c>
      <x:c t="n" s="0">
        <x:v>29.51259</x:v>
      </x:c>
      <x:c t="n" s="0">
        <x:v>29.02173</x:v>
      </x:c>
      <x:c t="n" s="0">
        <x:v>27.14305</x:v>
      </x:c>
      <x:c t="n" s="0">
        <x:v>26.60127</x:v>
      </x:c>
      <x:c t="n" s="0">
        <x:v>26.82185</x:v>
      </x:c>
      <x:c t="n" s="0">
        <x:v>25.4284</x:v>
      </x:c>
      <x:c t="n" s="0">
        <x:v>22.57558</x:v>
      </x:c>
      <x:c t="n" s="0">
        <x:v>6.907401</x:v>
      </x:c>
      <x:c t="n" s="0">
        <x:v>6.461149</x:v>
      </x:c>
      <x:c t="n" s="0">
        <x:v>4.79756</x:v>
      </x:c>
      <x:c t="n" s="0">
        <x:v>4.623509</x:v>
      </x:c>
      <x:c t="n" s="0">
        <x:v>9.82902</x:v>
      </x:c>
      <x:c t="n" s="0">
        <x:v>3.861193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43942.8935300926</x:v>
      </x:c>
      <x:c t="n" s="7">
        <x:v>43942.8935300926</x:v>
      </x:c>
      <x:c t="n" s="0">
        <x:v>40.83939</x:v>
      </x:c>
      <x:c t="n" s="0">
        <x:v>54.20069</x:v>
      </x:c>
      <x:c t="n" s="0">
        <x:v>59.49444</x:v>
      </x:c>
      <x:c t="n" s="0">
        <x:v>66.97801</x:v>
      </x:c>
      <x:c t="n" s="0">
        <x:v>-30.06697</x:v>
      </x:c>
      <x:c t="n" s="0">
        <x:v>-28.57216</x:v>
      </x:c>
      <x:c t="n" s="0">
        <x:v>-19.35483</x:v>
      </x:c>
      <x:c t="n" s="0">
        <x:v>-10.14997</x:v>
      </x:c>
      <x:c t="n" s="0">
        <x:v>-5.078971</x:v>
      </x:c>
      <x:c t="n" s="0">
        <x:v>-8.913576</x:v>
      </x:c>
      <x:c t="n" s="0">
        <x:v>5.107356</x:v>
      </x:c>
      <x:c t="n" s="0">
        <x:v>6.287951</x:v>
      </x:c>
      <x:c t="n" s="0">
        <x:v>7.256961</x:v>
      </x:c>
      <x:c t="n" s="0">
        <x:v>17.00023</x:v>
      </x:c>
      <x:c t="n" s="0">
        <x:v>24.73392</x:v>
      </x:c>
      <x:c t="n" s="0">
        <x:v>24.42911</x:v>
      </x:c>
      <x:c t="n" s="0">
        <x:v>24.63998</x:v>
      </x:c>
      <x:c t="n" s="0">
        <x:v>24.65902</x:v>
      </x:c>
      <x:c t="n" s="0">
        <x:v>26.43189</x:v>
      </x:c>
      <x:c t="n" s="0">
        <x:v>23.19255</x:v>
      </x:c>
      <x:c t="n" s="0">
        <x:v>23.68405</x:v>
      </x:c>
      <x:c t="n" s="0">
        <x:v>23.66015</x:v>
      </x:c>
      <x:c t="n" s="0">
        <x:v>23.73023</x:v>
      </x:c>
      <x:c t="n" s="0">
        <x:v>25.51493</x:v>
      </x:c>
      <x:c t="n" s="0">
        <x:v>28.92122</x:v>
      </x:c>
      <x:c t="n" s="0">
        <x:v>32.0439</x:v>
      </x:c>
      <x:c t="n" s="0">
        <x:v>32.05666</x:v>
      </x:c>
      <x:c t="n" s="0">
        <x:v>30.1758</x:v>
      </x:c>
      <x:c t="n" s="0">
        <x:v>29.10999</x:v>
      </x:c>
      <x:c t="n" s="0">
        <x:v>26.68426</x:v>
      </x:c>
      <x:c t="n" s="0">
        <x:v>25.37775</x:v>
      </x:c>
      <x:c t="n" s="0">
        <x:v>25.45323</x:v>
      </x:c>
      <x:c t="n" s="0">
        <x:v>25.25764</x:v>
      </x:c>
      <x:c t="n" s="0">
        <x:v>19.92814</x:v>
      </x:c>
      <x:c t="n" s="0">
        <x:v>7.89488</x:v>
      </x:c>
      <x:c t="n" s="0">
        <x:v>6.489954</x:v>
      </x:c>
      <x:c t="n" s="0">
        <x:v>4.752808</x:v>
      </x:c>
      <x:c t="n" s="0">
        <x:v>6.019415</x:v>
      </x:c>
      <x:c t="n" s="0">
        <x:v>8.627633</x:v>
      </x:c>
      <x:c t="n" s="0">
        <x:v>3.226421</x:v>
      </x:c>
      <x:c t="n" s="0">
        <x:v>-30.06697</x:v>
      </x:c>
      <x:c t="n" s="0">
        <x:v>-27.56858</x:v>
      </x:c>
      <x:c t="n" s="0">
        <x:v>-20.60462</x:v>
      </x:c>
      <x:c t="n" s="0">
        <x:v>-10.48996</x:v>
      </x:c>
      <x:c t="n" s="0">
        <x:v>-14.43498</x:v>
      </x:c>
      <x:c t="n" s="0">
        <x:v>-9.13099</x:v>
      </x:c>
      <x:c t="n" s="0">
        <x:v>-0.9945798</x:v>
      </x:c>
      <x:c t="n" s="0">
        <x:v>9.20259</x:v>
      </x:c>
      <x:c t="n" s="0">
        <x:v>8.441746</x:v>
      </x:c>
      <x:c t="n" s="0">
        <x:v>7.324498</x:v>
      </x:c>
      <x:c t="n" s="0">
        <x:v>16.83902</x:v>
      </x:c>
      <x:c t="n" s="0">
        <x:v>16.23203</x:v>
      </x:c>
      <x:c t="n" s="0">
        <x:v>25.62704</x:v>
      </x:c>
      <x:c t="n" s="0">
        <x:v>28.50621</x:v>
      </x:c>
      <x:c t="n" s="0">
        <x:v>25.03417</x:v>
      </x:c>
      <x:c t="n" s="0">
        <x:v>22.8471</x:v>
      </x:c>
      <x:c t="n" s="0">
        <x:v>23.94895</x:v>
      </x:c>
      <x:c t="n" s="0">
        <x:v>24.94478</x:v>
      </x:c>
      <x:c t="n" s="0">
        <x:v>21.75312</x:v>
      </x:c>
      <x:c t="n" s="0">
        <x:v>25.09998</x:v>
      </x:c>
      <x:c t="n" s="0">
        <x:v>32.73221</x:v>
      </x:c>
      <x:c t="n" s="0">
        <x:v>35.23425</x:v>
      </x:c>
      <x:c t="n" s="0">
        <x:v>29.99635</x:v>
      </x:c>
      <x:c t="n" s="0">
        <x:v>29.61775</x:v>
      </x:c>
      <x:c t="n" s="0">
        <x:v>30.40776</x:v>
      </x:c>
      <x:c t="n" s="0">
        <x:v>26.7243</x:v>
      </x:c>
      <x:c t="n" s="0">
        <x:v>22.98243</x:v>
      </x:c>
      <x:c t="n" s="0">
        <x:v>25.31931</x:v>
      </x:c>
      <x:c t="n" s="0">
        <x:v>25.88014</x:v>
      </x:c>
      <x:c t="n" s="0">
        <x:v>20.02615</x:v>
      </x:c>
      <x:c t="n" s="0">
        <x:v>8.06937</x:v>
      </x:c>
      <x:c t="n" s="0">
        <x:v>4.77696</x:v>
      </x:c>
      <x:c t="n" s="0">
        <x:v>4.176319</x:v>
      </x:c>
      <x:c t="n" s="0">
        <x:v>7.431961</x:v>
      </x:c>
      <x:c t="n" s="0">
        <x:v>8.39116</x:v>
      </x:c>
      <x:c t="n" s="0">
        <x:v>4.466935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43942.8935300926</x:v>
      </x:c>
      <x:c t="n" s="7">
        <x:v>43942.8935300926</x:v>
      </x:c>
      <x:c t="n" s="0">
        <x:v>39.79626</x:v>
      </x:c>
      <x:c t="n" s="0">
        <x:v>54.20069</x:v>
      </x:c>
      <x:c t="n" s="0">
        <x:v>58.39458</x:v>
      </x:c>
      <x:c t="n" s="0">
        <x:v>65.88657</x:v>
      </x:c>
      <x:c t="n" s="0">
        <x:v>-30.06697</x:v>
      </x:c>
      <x:c t="n" s="0">
        <x:v>-28.41182</x:v>
      </x:c>
      <x:c t="n" s="0">
        <x:v>-19.51651</x:v>
      </x:c>
      <x:c t="n" s="0">
        <x:v>-10.19799</x:v>
      </x:c>
      <x:c t="n" s="0">
        <x:v>-5.679021</x:v>
      </x:c>
      <x:c t="n" s="0">
        <x:v>-8.642374</x:v>
      </x:c>
      <x:c t="n" s="0">
        <x:v>4.796474</x:v>
      </x:c>
      <x:c t="n" s="0">
        <x:v>6.855535</x:v>
      </x:c>
      <x:c t="n" s="0">
        <x:v>7.984991</x:v>
      </x:c>
      <x:c t="n" s="0">
        <x:v>16.7261</x:v>
      </x:c>
      <x:c t="n" s="0">
        <x:v>24.16751</x:v>
      </x:c>
      <x:c t="n" s="0">
        <x:v>23.79227</x:v>
      </x:c>
      <x:c t="n" s="0">
        <x:v>24.6155</x:v>
      </x:c>
      <x:c t="n" s="0">
        <x:v>25.14122</x:v>
      </x:c>
      <x:c t="n" s="0">
        <x:v>25.99622</x:v>
      </x:c>
      <x:c t="n" s="0">
        <x:v>24.10421</x:v>
      </x:c>
      <x:c t="n" s="0">
        <x:v>23.57423</x:v>
      </x:c>
      <x:c t="n" s="0">
        <x:v>24.56674</x:v>
      </x:c>
      <x:c t="n" s="0">
        <x:v>24.87421</x:v>
      </x:c>
      <x:c t="n" s="0">
        <x:v>25.34284</x:v>
      </x:c>
      <x:c t="n" s="0">
        <x:v>28.57449</x:v>
      </x:c>
      <x:c t="n" s="0">
        <x:v>32.05294</x:v>
      </x:c>
      <x:c t="n" s="0">
        <x:v>31.4946</x:v>
      </x:c>
      <x:c t="n" s="0">
        <x:v>29.99332</x:v>
      </x:c>
      <x:c t="n" s="0">
        <x:v>28.904</x:v>
      </x:c>
      <x:c t="n" s="0">
        <x:v>26.56762</x:v>
      </x:c>
      <x:c t="n" s="0">
        <x:v>25.76596</x:v>
      </x:c>
      <x:c t="n" s="0">
        <x:v>25.33564</x:v>
      </x:c>
      <x:c t="n" s="0">
        <x:v>25.16677</x:v>
      </x:c>
      <x:c t="n" s="0">
        <x:v>19.92347</x:v>
      </x:c>
      <x:c t="n" s="0">
        <x:v>7.831944</x:v>
      </x:c>
      <x:c t="n" s="0">
        <x:v>6.475014</x:v>
      </x:c>
      <x:c t="n" s="0">
        <x:v>4.594171</x:v>
      </x:c>
      <x:c t="n" s="0">
        <x:v>5.820615</x:v>
      </x:c>
      <x:c t="n" s="0">
        <x:v>8.469722</x:v>
      </x:c>
      <x:c t="n" s="0">
        <x:v>3.153767</x:v>
      </x:c>
      <x:c t="n" s="0">
        <x:v>-30.06697</x:v>
      </x:c>
      <x:c t="n" s="0">
        <x:v>-27.56858</x:v>
      </x:c>
      <x:c t="n" s="0">
        <x:v>-20.60462</x:v>
      </x:c>
      <x:c t="n" s="0">
        <x:v>-10.48996</x:v>
      </x:c>
      <x:c t="n" s="0">
        <x:v>-14.43498</x:v>
      </x:c>
      <x:c t="n" s="0">
        <x:v>-7.325599</x:v>
      </x:c>
      <x:c t="n" s="0">
        <x:v>2.691993</x:v>
      </x:c>
      <x:c t="n" s="0">
        <x:v>9.20259</x:v>
      </x:c>
      <x:c t="n" s="0">
        <x:v>10.77925</x:v>
      </x:c>
      <x:c t="n" s="0">
        <x:v>15.90678</x:v>
      </x:c>
      <x:c t="n" s="0">
        <x:v>16.83902</x:v>
      </x:c>
      <x:c t="n" s="0">
        <x:v>11.54097</x:v>
      </x:c>
      <x:c t="n" s="0">
        <x:v>24.192</x:v>
      </x:c>
      <x:c t="n" s="0">
        <x:v>26.96753</x:v>
      </x:c>
      <x:c t="n" s="0">
        <x:v>21.82434</x:v>
      </x:c>
      <x:c t="n" s="0">
        <x:v>27.83884</x:v>
      </x:c>
      <x:c t="n" s="0">
        <x:v>22.81027</x:v>
      </x:c>
      <x:c t="n" s="0">
        <x:v>27.75543</x:v>
      </x:c>
      <x:c t="n" s="0">
        <x:v>28.44526</x:v>
      </x:c>
      <x:c t="n" s="0">
        <x:v>23.47171</x:v>
      </x:c>
      <x:c t="n" s="0">
        <x:v>27.10524</x:v>
      </x:c>
      <x:c t="n" s="0">
        <x:v>31.98028</x:v>
      </x:c>
      <x:c t="n" s="0">
        <x:v>26.88806</x:v>
      </x:c>
      <x:c t="n" s="0">
        <x:v>28.6548</x:v>
      </x:c>
      <x:c t="n" s="0">
        <x:v>27.81743</x:v>
      </x:c>
      <x:c t="n" s="0">
        <x:v>26.14931</x:v>
      </x:c>
      <x:c t="n" s="0">
        <x:v>27.38921</x:v>
      </x:c>
      <x:c t="n" s="0">
        <x:v>24.52509</x:v>
      </x:c>
      <x:c t="n" s="0">
        <x:v>24.50824</x:v>
      </x:c>
      <x:c t="n" s="0">
        <x:v>19.56017</x:v>
      </x:c>
      <x:c t="n" s="0">
        <x:v>7.106791</x:v>
      </x:c>
      <x:c t="n" s="0">
        <x:v>6.006207</x:v>
      </x:c>
      <x:c t="n" s="0">
        <x:v>3.423899</x:v>
      </x:c>
      <x:c t="n" s="0">
        <x:v>4.873205</x:v>
      </x:c>
      <x:c t="n" s="0">
        <x:v>7.474196</x:v>
      </x:c>
      <x:c t="n" s="0">
        <x:v>3.156018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43942.8935300926</x:v>
      </x:c>
      <x:c t="n" s="7">
        <x:v>43942.8935300926</x:v>
      </x:c>
      <x:c t="n" s="0">
        <x:v>40.52703</x:v>
      </x:c>
      <x:c t="n" s="0">
        <x:v>54.20069</x:v>
      </x:c>
      <x:c t="n" s="0">
        <x:v>65.8974</x:v>
      </x:c>
      <x:c t="n" s="0">
        <x:v>70.14626</x:v>
      </x:c>
      <x:c t="n" s="0">
        <x:v>-30.06697</x:v>
      </x:c>
      <x:c t="n" s="0">
        <x:v>-28.27932</x:v>
      </x:c>
      <x:c t="n" s="0">
        <x:v>-20.00064</x:v>
      </x:c>
      <x:c t="n" s="0">
        <x:v>-10.62004</x:v>
      </x:c>
      <x:c t="n" s="0">
        <x:v>-6.266579</x:v>
      </x:c>
      <x:c t="n" s="0">
        <x:v>-8.423461</x:v>
      </x:c>
      <x:c t="n" s="0">
        <x:v>4.624096</x:v>
      </x:c>
      <x:c t="n" s="0">
        <x:v>6.799378</x:v>
      </x:c>
      <x:c t="n" s="0">
        <x:v>8.522719</x:v>
      </x:c>
      <x:c t="n" s="0">
        <x:v>17.32719</x:v>
      </x:c>
      <x:c t="n" s="0">
        <x:v>23.65639</x:v>
      </x:c>
      <x:c t="n" s="0">
        <x:v>23.12248</x:v>
      </x:c>
      <x:c t="n" s="0">
        <x:v>24.41702</x:v>
      </x:c>
      <x:c t="n" s="0">
        <x:v>25.33158</x:v>
      </x:c>
      <x:c t="n" s="0">
        <x:v>25.96875</x:v>
      </x:c>
      <x:c t="n" s="0">
        <x:v>25.27018</x:v>
      </x:c>
      <x:c t="n" s="0">
        <x:v>23.72161</x:v>
      </x:c>
      <x:c t="n" s="0">
        <x:v>24.44336</x:v>
      </x:c>
      <x:c t="n" s="0">
        <x:v>24.40724</x:v>
      </x:c>
      <x:c t="n" s="0">
        <x:v>25.66915</x:v>
      </x:c>
      <x:c t="n" s="0">
        <x:v>28.43623</x:v>
      </x:c>
      <x:c t="n" s="0">
        <x:v>31.53939</x:v>
      </x:c>
      <x:c t="n" s="0">
        <x:v>31.54344</x:v>
      </x:c>
      <x:c t="n" s="0">
        <x:v>29.87973</x:v>
      </x:c>
      <x:c t="n" s="0">
        <x:v>28.61676</x:v>
      </x:c>
      <x:c t="n" s="0">
        <x:v>26.72762</x:v>
      </x:c>
      <x:c t="n" s="0">
        <x:v>25.80953</x:v>
      </x:c>
      <x:c t="n" s="0">
        <x:v>25.29952</x:v>
      </x:c>
      <x:c t="n" s="0">
        <x:v>24.98308</x:v>
      </x:c>
      <x:c t="n" s="0">
        <x:v>19.57656</x:v>
      </x:c>
      <x:c t="n" s="0">
        <x:v>7.961769</x:v>
      </x:c>
      <x:c t="n" s="0">
        <x:v>6.354443</x:v>
      </x:c>
      <x:c t="n" s="0">
        <x:v>4.607576</x:v>
      </x:c>
      <x:c t="n" s="0">
        <x:v>5.81285</x:v>
      </x:c>
      <x:c t="n" s="0">
        <x:v>8.218509</x:v>
      </x:c>
      <x:c t="n" s="0">
        <x:v>3.243205</x:v>
      </x:c>
      <x:c t="n" s="0">
        <x:v>-30.06697</x:v>
      </x:c>
      <x:c t="n" s="0">
        <x:v>-27.56858</x:v>
      </x:c>
      <x:c t="n" s="0">
        <x:v>-26.26276</x:v>
      </x:c>
      <x:c t="n" s="0">
        <x:v>-15.56624</x:v>
      </x:c>
      <x:c t="n" s="0">
        <x:v>-14.43498</x:v>
      </x:c>
      <x:c t="n" s="0">
        <x:v>-7.325599</x:v>
      </x:c>
      <x:c t="n" s="0">
        <x:v>3.450016</x:v>
      </x:c>
      <x:c t="n" s="0">
        <x:v>5.917967</x:v>
      </x:c>
      <x:c t="n" s="0">
        <x:v>10.77925</x:v>
      </x:c>
      <x:c t="n" s="0">
        <x:v>19.77295</x:v>
      </x:c>
      <x:c t="n" s="0">
        <x:v>18.74133</x:v>
      </x:c>
      <x:c t="n" s="0">
        <x:v>7.001678</x:v>
      </x:c>
      <x:c t="n" s="0">
        <x:v>23.02894</x:v>
      </x:c>
      <x:c t="n" s="0">
        <x:v>26.30379</x:v>
      </x:c>
      <x:c t="n" s="0">
        <x:v>26.13531</x:v>
      </x:c>
      <x:c t="n" s="0">
        <x:v>28.76067</x:v>
      </x:c>
      <x:c t="n" s="0">
        <x:v>24.70625</x:v>
      </x:c>
      <x:c t="n" s="0">
        <x:v>22.304</x:v>
      </x:c>
      <x:c t="n" s="0">
        <x:v>20.11352</x:v>
      </x:c>
      <x:c t="n" s="0">
        <x:v>27.64999</x:v>
      </x:c>
      <x:c t="n" s="0">
        <x:v>27.55472</x:v>
      </x:c>
      <x:c t="n" s="0">
        <x:v>25.18912</x:v>
      </x:c>
      <x:c t="n" s="0">
        <x:v>31.09058</x:v>
      </x:c>
      <x:c t="n" s="0">
        <x:v>28.96755</x:v>
      </x:c>
      <x:c t="n" s="0">
        <x:v>26.16362</x:v>
      </x:c>
      <x:c t="n" s="0">
        <x:v>27.63783</x:v>
      </x:c>
      <x:c t="n" s="0">
        <x:v>26.53327</x:v>
      </x:c>
      <x:c t="n" s="0">
        <x:v>25.61674</x:v>
      </x:c>
      <x:c t="n" s="0">
        <x:v>23.64887</x:v>
      </x:c>
      <x:c t="n" s="0">
        <x:v>16.54136</x:v>
      </x:c>
      <x:c t="n" s="0">
        <x:v>8.443407</x:v>
      </x:c>
      <x:c t="n" s="0">
        <x:v>5.585046</x:v>
      </x:c>
      <x:c t="n" s="0">
        <x:v>4.696867</x:v>
      </x:c>
      <x:c t="n" s="0">
        <x:v>6.451044</x:v>
      </x:c>
      <x:c t="n" s="0">
        <x:v>6.531953</x:v>
      </x:c>
      <x:c t="n" s="0">
        <x:v>3.571435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43942.8935300926</x:v>
      </x:c>
      <x:c t="n" s="7">
        <x:v>43942.8935300926</x:v>
      </x:c>
      <x:c t="n" s="0">
        <x:v>39.31627</x:v>
      </x:c>
      <x:c t="n" s="0">
        <x:v>54.20069</x:v>
      </x:c>
      <x:c t="n" s="0">
        <x:v>65.39539</x:v>
      </x:c>
      <x:c t="n" s="0">
        <x:v>70.44589</x:v>
      </x:c>
      <x:c t="n" s="0">
        <x:v>-30.06697</x:v>
      </x:c>
      <x:c t="n" s="0">
        <x:v>-28.16928</x:v>
      </x:c>
      <x:c t="n" s="0">
        <x:v>-20.51415</x:v>
      </x:c>
      <x:c t="n" s="0">
        <x:v>-11.07397</x:v>
      </x:c>
      <x:c t="n" s="0">
        <x:v>-6.840158</x:v>
      </x:c>
      <x:c t="n" s="0">
        <x:v>-8.244853</x:v>
      </x:c>
      <x:c t="n" s="0">
        <x:v>4.471263</x:v>
      </x:c>
      <x:c t="n" s="0">
        <x:v>6.681338</x:v>
      </x:c>
      <x:c t="n" s="0">
        <x:v>9.161985</x:v>
      </x:c>
      <x:c t="n" s="0">
        <x:v>17.78194</x:v>
      </x:c>
      <x:c t="n" s="0">
        <x:v>23.43905</x:v>
      </x:c>
      <x:c t="n" s="0">
        <x:v>22.45528</x:v>
      </x:c>
      <x:c t="n" s="0">
        <x:v>24.15108</x:v>
      </x:c>
      <x:c t="n" s="0">
        <x:v>25.99803</x:v>
      </x:c>
      <x:c t="n" s="0">
        <x:v>26.92262</x:v>
      </x:c>
      <x:c t="n" s="0">
        <x:v>25.43633</x:v>
      </x:c>
      <x:c t="n" s="0">
        <x:v>23.35579</x:v>
      </x:c>
      <x:c t="n" s="0">
        <x:v>23.97611</x:v>
      </x:c>
      <x:c t="n" s="0">
        <x:v>23.97719</x:v>
      </x:c>
      <x:c t="n" s="0">
        <x:v>25.84334</x:v>
      </x:c>
      <x:c t="n" s="0">
        <x:v>28.39083</x:v>
      </x:c>
      <x:c t="n" s="0">
        <x:v>31.42731</x:v>
      </x:c>
      <x:c t="n" s="0">
        <x:v>31.535</x:v>
      </x:c>
      <x:c t="n" s="0">
        <x:v>29.51814</x:v>
      </x:c>
      <x:c t="n" s="0">
        <x:v>28.77214</x:v>
      </x:c>
      <x:c t="n" s="0">
        <x:v>26.91904</x:v>
      </x:c>
      <x:c t="n" s="0">
        <x:v>26.75833</x:v>
      </x:c>
      <x:c t="n" s="0">
        <x:v>25.54838</x:v>
      </x:c>
      <x:c t="n" s="0">
        <x:v>24.8396</x:v>
      </x:c>
      <x:c t="n" s="0">
        <x:v>19.28726</x:v>
      </x:c>
      <x:c t="n" s="0">
        <x:v>7.694103</x:v>
      </x:c>
      <x:c t="n" s="0">
        <x:v>6.25147</x:v>
      </x:c>
      <x:c t="n" s="0">
        <x:v>4.57963</x:v>
      </x:c>
      <x:c t="n" s="0">
        <x:v>5.806299</x:v>
      </x:c>
      <x:c t="n" s="0">
        <x:v>8.206026</x:v>
      </x:c>
      <x:c t="n" s="0">
        <x:v>3.213059</x:v>
      </x:c>
      <x:c t="n" s="0">
        <x:v>-30.06697</x:v>
      </x:c>
      <x:c t="n" s="0">
        <x:v>-27.56858</x:v>
      </x:c>
      <x:c t="n" s="0">
        <x:v>-26.26276</x:v>
      </x:c>
      <x:c t="n" s="0">
        <x:v>-15.56624</x:v>
      </x:c>
      <x:c t="n" s="0">
        <x:v>-14.43498</x:v>
      </x:c>
      <x:c t="n" s="0">
        <x:v>-7.325599</x:v>
      </x:c>
      <x:c t="n" s="0">
        <x:v>3.450016</x:v>
      </x:c>
      <x:c t="n" s="0">
        <x:v>5.917967</x:v>
      </x:c>
      <x:c t="n" s="0">
        <x:v>12.05325</x:v>
      </x:c>
      <x:c t="n" s="0">
        <x:v>19.77295</x:v>
      </x:c>
      <x:c t="n" s="0">
        <x:v>21.88858</x:v>
      </x:c>
      <x:c t="n" s="0">
        <x:v>7.001678</x:v>
      </x:c>
      <x:c t="n" s="0">
        <x:v>21.7227</x:v>
      </x:c>
      <x:c t="n" s="0">
        <x:v>28.85914</x:v>
      </x:c>
      <x:c t="n" s="0">
        <x:v>30.76247</x:v>
      </x:c>
      <x:c t="n" s="0">
        <x:v>25.82602</x:v>
      </x:c>
      <x:c t="n" s="0">
        <x:v>19.2022</x:v>
      </x:c>
      <x:c t="n" s="0">
        <x:v>19.94496</x:v>
      </x:c>
      <x:c t="n" s="0">
        <x:v>19.29118</x:v>
      </x:c>
      <x:c t="n" s="0">
        <x:v>26.7768</x:v>
      </x:c>
      <x:c t="n" s="0">
        <x:v>27.69944</x:v>
      </x:c>
      <x:c t="n" s="0">
        <x:v>30.68752</x:v>
      </x:c>
      <x:c t="n" s="0">
        <x:v>32.50421</x:v>
      </x:c>
      <x:c t="n" s="0">
        <x:v>27.12333</x:v>
      </x:c>
      <x:c t="n" s="0">
        <x:v>29.22788</x:v>
      </x:c>
      <x:c t="n" s="0">
        <x:v>27.92198</x:v>
      </x:c>
      <x:c t="n" s="0">
        <x:v>29.73998</x:v>
      </x:c>
      <x:c t="n" s="0">
        <x:v>26.62466</x:v>
      </x:c>
      <x:c t="n" s="0">
        <x:v>24.31443</x:v>
      </x:c>
      <x:c t="n" s="0">
        <x:v>16.92505</x:v>
      </x:c>
      <x:c t="n" s="0">
        <x:v>6.376545</x:v>
      </x:c>
      <x:c t="n" s="0">
        <x:v>5.710741</x:v>
      </x:c>
      <x:c t="n" s="0">
        <x:v>4.492701</x:v>
      </x:c>
      <x:c t="n" s="0">
        <x:v>5.7796</x:v>
      </x:c>
      <x:c t="n" s="0">
        <x:v>8.292</x:v>
      </x:c>
      <x:c t="n" s="0">
        <x:v>2.588963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43942.8935300926</x:v>
      </x:c>
      <x:c t="n" s="7">
        <x:v>43942.8935300926</x:v>
      </x:c>
      <x:c t="n" s="0">
        <x:v>39.52856</x:v>
      </x:c>
      <x:c t="n" s="0">
        <x:v>54.20069</x:v>
      </x:c>
      <x:c t="n" s="0">
        <x:v>56.8697</x:v>
      </x:c>
      <x:c t="n" s="0">
        <x:v>65.45191</x:v>
      </x:c>
      <x:c t="n" s="0">
        <x:v>-30.06697</x:v>
      </x:c>
      <x:c t="n" s="0">
        <x:v>-28.17332</x:v>
      </x:c>
      <x:c t="n" s="0">
        <x:v>-21.00642</x:v>
      </x:c>
      <x:c t="n" s="0">
        <x:v>-11.50314</x:v>
      </x:c>
      <x:c t="n" s="0">
        <x:v>-7.297273</x:v>
      </x:c>
      <x:c t="n" s="0">
        <x:v>-8.097929</x:v>
      </x:c>
      <x:c t="n" s="0">
        <x:v>4.336342</x:v>
      </x:c>
      <x:c t="n" s="0">
        <x:v>6.577927</x:v>
      </x:c>
      <x:c t="n" s="0">
        <x:v>10.16033</x:v>
      </x:c>
      <x:c t="n" s="0">
        <x:v>17.86535</x:v>
      </x:c>
      <x:c t="n" s="0">
        <x:v>23.24441</x:v>
      </x:c>
      <x:c t="n" s="0">
        <x:v>22.32079</x:v>
      </x:c>
      <x:c t="n" s="0">
        <x:v>23.63848</x:v>
      </x:c>
      <x:c t="n" s="0">
        <x:v>26.46642</x:v>
      </x:c>
      <x:c t="n" s="0">
        <x:v>28.21436</x:v>
      </x:c>
      <x:c t="n" s="0">
        <x:v>24.95583</x:v>
      </x:c>
      <x:c t="n" s="0">
        <x:v>23.06218</x:v>
      </x:c>
      <x:c t="n" s="0">
        <x:v>23.67226</x:v>
      </x:c>
      <x:c t="n" s="0">
        <x:v>23.5813</x:v>
      </x:c>
      <x:c t="n" s="0">
        <x:v>25.69846</x:v>
      </x:c>
      <x:c t="n" s="0">
        <x:v>28.90374</x:v>
      </x:c>
      <x:c t="n" s="0">
        <x:v>31.43481</x:v>
      </x:c>
      <x:c t="n" s="0">
        <x:v>32.20798</x:v>
      </x:c>
      <x:c t="n" s="0">
        <x:v>29.67301</x:v>
      </x:c>
      <x:c t="n" s="0">
        <x:v>28.55775</x:v>
      </x:c>
      <x:c t="n" s="0">
        <x:v>26.86496</x:v>
      </x:c>
      <x:c t="n" s="0">
        <x:v>26.60471</x:v>
      </x:c>
      <x:c t="n" s="0">
        <x:v>25.82371</x:v>
      </x:c>
      <x:c t="n" s="0">
        <x:v>25.01039</x:v>
      </x:c>
      <x:c t="n" s="0">
        <x:v>19.71459</x:v>
      </x:c>
      <x:c t="n" s="0">
        <x:v>7.766144</x:v>
      </x:c>
      <x:c t="n" s="0">
        <x:v>6.316717</x:v>
      </x:c>
      <x:c t="n" s="0">
        <x:v>4.472342</x:v>
      </x:c>
      <x:c t="n" s="0">
        <x:v>5.948028</x:v>
      </x:c>
      <x:c t="n" s="0">
        <x:v>8.369793</x:v>
      </x:c>
      <x:c t="n" s="0">
        <x:v>3.173943</x:v>
      </x:c>
      <x:c t="n" s="0">
        <x:v>-30.06697</x:v>
      </x:c>
      <x:c t="n" s="0">
        <x:v>-28.32544</x:v>
      </x:c>
      <x:c t="n" s="0">
        <x:v>-26.26276</x:v>
      </x:c>
      <x:c t="n" s="0">
        <x:v>-15.56624</x:v>
      </x:c>
      <x:c t="n" s="0">
        <x:v>-11.4706</x:v>
      </x:c>
      <x:c t="n" s="0">
        <x:v>-7.325599</x:v>
      </x:c>
      <x:c t="n" s="0">
        <x:v>3.450016</x:v>
      </x:c>
      <x:c t="n" s="0">
        <x:v>5.917967</x:v>
      </x:c>
      <x:c t="n" s="0">
        <x:v>13.58753</x:v>
      </x:c>
      <x:c t="n" s="0">
        <x:v>17.96029</x:v>
      </x:c>
      <x:c t="n" s="0">
        <x:v>21.88858</x:v>
      </x:c>
      <x:c t="n" s="0">
        <x:v>22.21233</x:v>
      </x:c>
      <x:c t="n" s="0">
        <x:v>17.90483</x:v>
      </x:c>
      <x:c t="n" s="0">
        <x:v>28.1672</x:v>
      </x:c>
      <x:c t="n" s="0">
        <x:v>32.20278</x:v>
      </x:c>
      <x:c t="n" s="0">
        <x:v>21.77028</x:v>
      </x:c>
      <x:c t="n" s="0">
        <x:v>20.58451</x:v>
      </x:c>
      <x:c t="n" s="0">
        <x:v>21.37365</x:v>
      </x:c>
      <x:c t="n" s="0">
        <x:v>20.82002</x:v>
      </x:c>
      <x:c t="n" s="0">
        <x:v>24.61279</x:v>
      </x:c>
      <x:c t="n" s="0">
        <x:v>31.25024</x:v>
      </x:c>
      <x:c t="n" s="0">
        <x:v>31.22528</x:v>
      </x:c>
      <x:c t="n" s="0">
        <x:v>34.18805</x:v>
      </x:c>
      <x:c t="n" s="0">
        <x:v>30.52192</x:v>
      </x:c>
      <x:c t="n" s="0">
        <x:v>27.38902</x:v>
      </x:c>
      <x:c t="n" s="0">
        <x:v>26.35076</x:v>
      </x:c>
      <x:c t="n" s="0">
        <x:v>26.33633</x:v>
      </x:c>
      <x:c t="n" s="0">
        <x:v>26.98207</x:v>
      </x:c>
      <x:c t="n" s="0">
        <x:v>25.70127</x:v>
      </x:c>
      <x:c t="n" s="0">
        <x:v>22.10278</x:v>
      </x:c>
      <x:c t="n" s="0">
        <x:v>8.206412</x:v>
      </x:c>
      <x:c t="n" s="0">
        <x:v>6.356328</x:v>
      </x:c>
      <x:c t="n" s="0">
        <x:v>3.84376</x:v>
      </x:c>
      <x:c t="n" s="0">
        <x:v>6.141522</x:v>
      </x:c>
      <x:c t="n" s="0">
        <x:v>9.173977</x:v>
      </x:c>
      <x:c t="n" s="0">
        <x:v>3.065727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43942.8935300926</x:v>
      </x:c>
      <x:c t="n" s="7">
        <x:v>43942.8935300926</x:v>
      </x:c>
      <x:c t="n" s="0">
        <x:v>38.5985</x:v>
      </x:c>
      <x:c t="n" s="0">
        <x:v>54.20069</x:v>
      </x:c>
      <x:c t="n" s="0">
        <x:v>55.1152</x:v>
      </x:c>
      <x:c t="n" s="0">
        <x:v>63.0783</x:v>
      </x:c>
      <x:c t="n" s="0">
        <x:v>-30.06697</x:v>
      </x:c>
      <x:c t="n" s="0">
        <x:v>-28.26725</x:v>
      </x:c>
      <x:c t="n" s="0">
        <x:v>-21.47611</x:v>
      </x:c>
      <x:c t="n" s="0">
        <x:v>-11.90656</x:v>
      </x:c>
      <x:c t="n" s="0">
        <x:v>-7.629118</x:v>
      </x:c>
      <x:c t="n" s="0">
        <x:v>-7.976274</x:v>
      </x:c>
      <x:c t="n" s="0">
        <x:v>4.126829</x:v>
      </x:c>
      <x:c t="n" s="0">
        <x:v>6.245351</x:v>
      </x:c>
      <x:c t="n" s="0">
        <x:v>10.86216</x:v>
      </x:c>
      <x:c t="n" s="0">
        <x:v>17.67382</x:v>
      </x:c>
      <x:c t="n" s="0">
        <x:v>23.07099</x:v>
      </x:c>
      <x:c t="n" s="0">
        <x:v>22.65201</x:v>
      </x:c>
      <x:c t="n" s="0">
        <x:v>23.14705</x:v>
      </x:c>
      <x:c t="n" s="0">
        <x:v>26.28044</x:v>
      </x:c>
      <x:c t="n" s="0">
        <x:v>27.79367</x:v>
      </x:c>
      <x:c t="n" s="0">
        <x:v>25.33964</x:v>
      </x:c>
      <x:c t="n" s="0">
        <x:v>22.73266</x:v>
      </x:c>
      <x:c t="n" s="0">
        <x:v>23.43909</x:v>
      </x:c>
      <x:c t="n" s="0">
        <x:v>23.76448</x:v>
      </x:c>
      <x:c t="n" s="0">
        <x:v>25.57795</x:v>
      </x:c>
      <x:c t="n" s="0">
        <x:v>28.51471</x:v>
      </x:c>
      <x:c t="n" s="0">
        <x:v>31.14471</x:v>
      </x:c>
      <x:c t="n" s="0">
        <x:v>31.81772</x:v>
      </x:c>
      <x:c t="n" s="0">
        <x:v>29.38049</x:v>
      </x:c>
      <x:c t="n" s="0">
        <x:v>28.55491</x:v>
      </x:c>
      <x:c t="n" s="0">
        <x:v>27.07049</x:v>
      </x:c>
      <x:c t="n" s="0">
        <x:v>26.55931</x:v>
      </x:c>
      <x:c t="n" s="0">
        <x:v>25.63568</x:v>
      </x:c>
      <x:c t="n" s="0">
        <x:v>24.98467</x:v>
      </x:c>
      <x:c t="n" s="0">
        <x:v>19.83141</x:v>
      </x:c>
      <x:c t="n" s="0">
        <x:v>7.74286</x:v>
      </x:c>
      <x:c t="n" s="0">
        <x:v>6.164438</x:v>
      </x:c>
      <x:c t="n" s="0">
        <x:v>4.557894</x:v>
      </x:c>
      <x:c t="n" s="0">
        <x:v>5.879285</x:v>
      </x:c>
      <x:c t="n" s="0">
        <x:v>8.621172</x:v>
      </x:c>
      <x:c t="n" s="0">
        <x:v>3.151626</x:v>
      </x:c>
      <x:c t="n" s="0">
        <x:v>-30.06697</x:v>
      </x:c>
      <x:c t="n" s="0">
        <x:v>-28.85222</x:v>
      </x:c>
      <x:c t="n" s="0">
        <x:v>-26.26276</x:v>
      </x:c>
      <x:c t="n" s="0">
        <x:v>-15.56624</x:v>
      </x:c>
      <x:c t="n" s="0">
        <x:v>-10.34184</x:v>
      </x:c>
      <x:c t="n" s="0">
        <x:v>-6.911873</x:v>
      </x:c>
      <x:c t="n" s="0">
        <x:v>2.514874</x:v>
      </x:c>
      <x:c t="n" s="0">
        <x:v>3.036295</x:v>
      </x:c>
      <x:c t="n" s="0">
        <x:v>13.84009</x:v>
      </x:c>
      <x:c t="n" s="0">
        <x:v>16.34382</x:v>
      </x:c>
      <x:c t="n" s="0">
        <x:v>21.88858</x:v>
      </x:c>
      <x:c t="n" s="0">
        <x:v>24.20419</x:v>
      </x:c>
      <x:c t="n" s="0">
        <x:v>22.47051</x:v>
      </x:c>
      <x:c t="n" s="0">
        <x:v>24.99631</x:v>
      </x:c>
      <x:c t="n" s="0">
        <x:v>17.53633</x:v>
      </x:c>
      <x:c t="n" s="0">
        <x:v>27.08564</x:v>
      </x:c>
      <x:c t="n" s="0">
        <x:v>20.82693</x:v>
      </x:c>
      <x:c t="n" s="0">
        <x:v>21.29313</x:v>
      </x:c>
      <x:c t="n" s="0">
        <x:v>24.95337</x:v>
      </x:c>
      <x:c t="n" s="0">
        <x:v>24.95006</x:v>
      </x:c>
      <x:c t="n" s="0">
        <x:v>24.15128</x:v>
      </x:c>
      <x:c t="n" s="0">
        <x:v>29.73067</x:v>
      </x:c>
      <x:c t="n" s="0">
        <x:v>28.22354</x:v>
      </x:c>
      <x:c t="n" s="0">
        <x:v>26.51925</x:v>
      </x:c>
      <x:c t="n" s="0">
        <x:v>28.0494</x:v>
      </x:c>
      <x:c t="n" s="0">
        <x:v>27.83431</x:v>
      </x:c>
      <x:c t="n" s="0">
        <x:v>25.88383</x:v>
      </x:c>
      <x:c t="n" s="0">
        <x:v>24.33891</x:v>
      </x:c>
      <x:c t="n" s="0">
        <x:v>25.72971</x:v>
      </x:c>
      <x:c t="n" s="0">
        <x:v>20.32938</x:v>
      </x:c>
      <x:c t="n" s="0">
        <x:v>6.99315</x:v>
      </x:c>
      <x:c t="n" s="0">
        <x:v>5.700597</x:v>
      </x:c>
      <x:c t="n" s="0">
        <x:v>5.37639</x:v>
      </x:c>
      <x:c t="n" s="0">
        <x:v>5.097599</x:v>
      </x:c>
      <x:c t="n" s="0">
        <x:v>9.815331</x:v>
      </x:c>
      <x:c t="n" s="0">
        <x:v>3.074381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43942.8935300926</x:v>
      </x:c>
      <x:c t="n" s="7">
        <x:v>43942.8935300926</x:v>
      </x:c>
      <x:c t="n" s="0">
        <x:v>39.4059</x:v>
      </x:c>
      <x:c t="n" s="0">
        <x:v>54.20069</x:v>
      </x:c>
      <x:c t="n" s="0">
        <x:v>57.68078</x:v>
      </x:c>
      <x:c t="n" s="0">
        <x:v>64.96886</x:v>
      </x:c>
      <x:c t="n" s="0">
        <x:v>-30.06697</x:v>
      </x:c>
      <x:c t="n" s="0">
        <x:v>-28.34877</x:v>
      </x:c>
      <x:c t="n" s="0">
        <x:v>-21.92189</x:v>
      </x:c>
      <x:c t="n" s="0">
        <x:v>-12.28348</x:v>
      </x:c>
      <x:c t="n" s="0">
        <x:v>-7.934092</x:v>
      </x:c>
      <x:c t="n" s="0">
        <x:v>-7.33477</x:v>
      </x:c>
      <x:c t="n" s="0">
        <x:v>3.909913</x:v>
      </x:c>
      <x:c t="n" s="0">
        <x:v>5.856561</x:v>
      </x:c>
      <x:c t="n" s="0">
        <x:v>11.86038</x:v>
      </x:c>
      <x:c t="n" s="0">
        <x:v>17.50328</x:v>
      </x:c>
      <x:c t="n" s="0">
        <x:v>23.24609</x:v>
      </x:c>
      <x:c t="n" s="0">
        <x:v>22.91617</x:v>
      </x:c>
      <x:c t="n" s="0">
        <x:v>25.04412</x:v>
      </x:c>
      <x:c t="n" s="0">
        <x:v>26.03653</x:v>
      </x:c>
      <x:c t="n" s="0">
        <x:v>27.29149</x:v>
      </x:c>
      <x:c t="n" s="0">
        <x:v>26.6576</x:v>
      </x:c>
      <x:c t="n" s="0">
        <x:v>22.9904</x:v>
      </x:c>
      <x:c t="n" s="0">
        <x:v>22.87116</x:v>
      </x:c>
      <x:c t="n" s="0">
        <x:v>24.43573</x:v>
      </x:c>
      <x:c t="n" s="0">
        <x:v>25.32346</x:v>
      </x:c>
      <x:c t="n" s="0">
        <x:v>28.25783</x:v>
      </x:c>
      <x:c t="n" s="0">
        <x:v>30.93159</x:v>
      </x:c>
      <x:c t="n" s="0">
        <x:v>31.46418</x:v>
      </x:c>
      <x:c t="n" s="0">
        <x:v>29.00161</x:v>
      </x:c>
      <x:c t="n" s="0">
        <x:v>28.22496</x:v>
      </x:c>
      <x:c t="n" s="0">
        <x:v>26.76091</x:v>
      </x:c>
      <x:c t="n" s="0">
        <x:v>26.25378</x:v>
      </x:c>
      <x:c t="n" s="0">
        <x:v>25.52543</x:v>
      </x:c>
      <x:c t="n" s="0">
        <x:v>25.17018</x:v>
      </x:c>
      <x:c t="n" s="0">
        <x:v>19.75899</x:v>
      </x:c>
      <x:c t="n" s="0">
        <x:v>7.708769</x:v>
      </x:c>
      <x:c t="n" s="0">
        <x:v>6.066001</x:v>
      </x:c>
      <x:c t="n" s="0">
        <x:v>4.551421</x:v>
      </x:c>
      <x:c t="n" s="0">
        <x:v>5.871079</x:v>
      </x:c>
      <x:c t="n" s="0">
        <x:v>8.455614</x:v>
      </x:c>
      <x:c t="n" s="0">
        <x:v>3.046356</x:v>
      </x:c>
      <x:c t="n" s="0">
        <x:v>-30.06697</x:v>
      </x:c>
      <x:c t="n" s="0">
        <x:v>-28.85222</x:v>
      </x:c>
      <x:c t="n" s="0">
        <x:v>-26.26276</x:v>
      </x:c>
      <x:c t="n" s="0">
        <x:v>-15.56624</x:v>
      </x:c>
      <x:c t="n" s="0">
        <x:v>-10.34184</x:v>
      </x:c>
      <x:c t="n" s="0">
        <x:v>-4.773856</x:v>
      </x:c>
      <x:c t="n" s="0">
        <x:v>2.363191</x:v>
      </x:c>
      <x:c t="n" s="0">
        <x:v>2.408871</x:v>
      </x:c>
      <x:c t="n" s="0">
        <x:v>15.28731</x:v>
      </x:c>
      <x:c t="n" s="0">
        <x:v>16.34382</x:v>
      </x:c>
      <x:c t="n" s="0">
        <x:v>24.43203</x:v>
      </x:c>
      <x:c t="n" s="0">
        <x:v>24.20419</x:v>
      </x:c>
      <x:c t="n" s="0">
        <x:v>29.91624</x:v>
      </x:c>
      <x:c t="n" s="0">
        <x:v>24.01776</x:v>
      </x:c>
      <x:c t="n" s="0">
        <x:v>22.23576</x:v>
      </x:c>
      <x:c t="n" s="0">
        <x:v>31.0028</x:v>
      </x:c>
      <x:c t="n" s="0">
        <x:v>24.36494</x:v>
      </x:c>
      <x:c t="n" s="0">
        <x:v>15.17046</x:v>
      </x:c>
      <x:c t="n" s="0">
        <x:v>26.75677</x:v>
      </x:c>
      <x:c t="n" s="0">
        <x:v>22.14737</x:v>
      </x:c>
      <x:c t="n" s="0">
        <x:v>25.86116</x:v>
      </x:c>
      <x:c t="n" s="0">
        <x:v>28.61134</x:v>
      </x:c>
      <x:c t="n" s="0">
        <x:v>29.2174</x:v>
      </x:c>
      <x:c t="n" s="0">
        <x:v>26.24597</x:v>
      </x:c>
      <x:c t="n" s="0">
        <x:v>25.37054</x:v>
      </x:c>
      <x:c t="n" s="0">
        <x:v>25.26334</x:v>
      </x:c>
      <x:c t="n" s="0">
        <x:v>23.3984</x:v>
      </x:c>
      <x:c t="n" s="0">
        <x:v>25.23401</x:v>
      </x:c>
      <x:c t="n" s="0">
        <x:v>25.50796</x:v>
      </x:c>
      <x:c t="n" s="0">
        <x:v>19.47654</x:v>
      </x:c>
      <x:c t="n" s="0">
        <x:v>7.829748</x:v>
      </x:c>
      <x:c t="n" s="0">
        <x:v>5.406566</x:v>
      </x:c>
      <x:c t="n" s="0">
        <x:v>4.093727</x:v>
      </x:c>
      <x:c t="n" s="0">
        <x:v>5.845498</x:v>
      </x:c>
      <x:c t="n" s="0">
        <x:v>7.474418</x:v>
      </x:c>
      <x:c t="n" s="0">
        <x:v>2.348823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43942.8935300926</x:v>
      </x:c>
      <x:c t="n" s="7">
        <x:v>43942.8935300926</x:v>
      </x:c>
      <x:c t="n" s="0">
        <x:v>38.81181</x:v>
      </x:c>
      <x:c t="n" s="0">
        <x:v>54.20069</x:v>
      </x:c>
      <x:c t="n" s="0">
        <x:v>63.2055</x:v>
      </x:c>
      <x:c t="n" s="0">
        <x:v>68.89687</x:v>
      </x:c>
      <x:c t="n" s="0">
        <x:v>-30.06697</x:v>
      </x:c>
      <x:c t="n" s="0">
        <x:v>-28.42002</x:v>
      </x:c>
      <x:c t="n" s="0">
        <x:v>-22.34256</x:v>
      </x:c>
      <x:c t="n" s="0">
        <x:v>-12.6335</x:v>
      </x:c>
      <x:c t="n" s="0">
        <x:v>-8.212657</x:v>
      </x:c>
      <x:c t="n" s="0">
        <x:v>-6.853171</x:v>
      </x:c>
      <x:c t="n" s="0">
        <x:v>3.715678</x:v>
      </x:c>
      <x:c t="n" s="0">
        <x:v>5.840637</x:v>
      </x:c>
      <x:c t="n" s="0">
        <x:v>12.56213</x:v>
      </x:c>
      <x:c t="n" s="0">
        <x:v>17.71432</x:v>
      </x:c>
      <x:c t="n" s="0">
        <x:v>23.55684</x:v>
      </x:c>
      <x:c t="n" s="0">
        <x:v>24.66242</x:v>
      </x:c>
      <x:c t="n" s="0">
        <x:v>26.19105</x:v>
      </x:c>
      <x:c t="n" s="0">
        <x:v>25.68645</x:v>
      </x:c>
      <x:c t="n" s="0">
        <x:v>26.88019</x:v>
      </x:c>
      <x:c t="n" s="0">
        <x:v>26.66572</x:v>
      </x:c>
      <x:c t="n" s="0">
        <x:v>23.30492</x:v>
      </x:c>
      <x:c t="n" s="0">
        <x:v>22.58781</x:v>
      </x:c>
      <x:c t="n" s="0">
        <x:v>23.99144</x:v>
      </x:c>
      <x:c t="n" s="0">
        <x:v>24.87803</x:v>
      </x:c>
      <x:c t="n" s="0">
        <x:v>28.26592</x:v>
      </x:c>
      <x:c t="n" s="0">
        <x:v>31.01967</x:v>
      </x:c>
      <x:c t="n" s="0">
        <x:v>31.82459</x:v>
      </x:c>
      <x:c t="n" s="0">
        <x:v>29.49785</x:v>
      </x:c>
      <x:c t="n" s="0">
        <x:v>28.17835</x:v>
      </x:c>
      <x:c t="n" s="0">
        <x:v>26.6921</x:v>
      </x:c>
      <x:c t="n" s="0">
        <x:v>26.33789</x:v>
      </x:c>
      <x:c t="n" s="0">
        <x:v>25.71261</x:v>
      </x:c>
      <x:c t="n" s="0">
        <x:v>24.90254</x:v>
      </x:c>
      <x:c t="n" s="0">
        <x:v>19.63345</x:v>
      </x:c>
      <x:c t="n" s="0">
        <x:v>7.590765</x:v>
      </x:c>
      <x:c t="n" s="0">
        <x:v>5.99059</x:v>
      </x:c>
      <x:c t="n" s="0">
        <x:v>4.453986</x:v>
      </x:c>
      <x:c t="n" s="0">
        <x:v>5.722312</x:v>
      </x:c>
      <x:c t="n" s="0">
        <x:v>8.435722</x:v>
      </x:c>
      <x:c t="n" s="0">
        <x:v>2.89933</x:v>
      </x:c>
      <x:c t="n" s="0">
        <x:v>-30.06697</x:v>
      </x:c>
      <x:c t="n" s="0">
        <x:v>-28.85222</x:v>
      </x:c>
      <x:c t="n" s="0">
        <x:v>-26.26276</x:v>
      </x:c>
      <x:c t="n" s="0">
        <x:v>-15.56624</x:v>
      </x:c>
      <x:c t="n" s="0">
        <x:v>-10.34184</x:v>
      </x:c>
      <x:c t="n" s="0">
        <x:v>-4.773856</x:v>
      </x:c>
      <x:c t="n" s="0">
        <x:v>2.363191</x:v>
      </x:c>
      <x:c t="n" s="0">
        <x:v>6.334206</x:v>
      </x:c>
      <x:c t="n" s="0">
        <x:v>15.28731</x:v>
      </x:c>
      <x:c t="n" s="0">
        <x:v>19.25449</x:v>
      </x:c>
      <x:c t="n" s="0">
        <x:v>25.03051</x:v>
      </x:c>
      <x:c t="n" s="0">
        <x:v>29.75592</x:v>
      </x:c>
      <x:c t="n" s="0">
        <x:v>29.91624</x:v>
      </x:c>
      <x:c t="n" s="0">
        <x:v>22.75257</x:v>
      </x:c>
      <x:c t="n" s="0">
        <x:v>22.71589</x:v>
      </x:c>
      <x:c t="n" s="0">
        <x:v>25.50186</x:v>
      </x:c>
      <x:c t="n" s="0">
        <x:v>24.74808</x:v>
      </x:c>
      <x:c t="n" s="0">
        <x:v>20.32191</x:v>
      </x:c>
      <x:c t="n" s="0">
        <x:v>20.5765</x:v>
      </x:c>
      <x:c t="n" s="0">
        <x:v>21.60827</x:v>
      </x:c>
      <x:c t="n" s="0">
        <x:v>28.14615</x:v>
      </x:c>
      <x:c t="n" s="0">
        <x:v>31.5676</x:v>
      </x:c>
      <x:c t="n" s="0">
        <x:v>34.00486</x:v>
      </x:c>
      <x:c t="n" s="0">
        <x:v>31.66042</x:v>
      </x:c>
      <x:c t="n" s="0">
        <x:v>28.67127</x:v>
      </x:c>
      <x:c t="n" s="0">
        <x:v>26.5297</x:v>
      </x:c>
      <x:c t="n" s="0">
        <x:v>27.30739</x:v>
      </x:c>
      <x:c t="n" s="0">
        <x:v>26.48237</x:v>
      </x:c>
      <x:c t="n" s="0">
        <x:v>22.59124</x:v>
      </x:c>
      <x:c t="n" s="0">
        <x:v>17.74048</x:v>
      </x:c>
      <x:c t="n" s="0">
        <x:v>6.526341</x:v>
      </x:c>
      <x:c t="n" s="0">
        <x:v>5.267966</x:v>
      </x:c>
      <x:c t="n" s="0">
        <x:v>3.579506</x:v>
      </x:c>
      <x:c t="n" s="0">
        <x:v>4.982387</x:v>
      </x:c>
      <x:c t="n" s="0">
        <x:v>8.14626</x:v>
      </x:c>
      <x:c t="n" s="0">
        <x:v>1.823434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43942.8935300926</x:v>
      </x:c>
      <x:c t="n" s="7">
        <x:v>43942.8935300926</x:v>
      </x:c>
      <x:c t="n" s="0">
        <x:v>39.05807</x:v>
      </x:c>
      <x:c t="n" s="0">
        <x:v>54.20069</x:v>
      </x:c>
      <x:c t="n" s="0">
        <x:v>63.70942</x:v>
      </x:c>
      <x:c t="n" s="0">
        <x:v>68.89687</x:v>
      </x:c>
      <x:c t="n" s="0">
        <x:v>-30.06697</x:v>
      </x:c>
      <x:c t="n" s="0">
        <x:v>-28.66943</x:v>
      </x:c>
      <x:c t="n" s="0">
        <x:v>-22.86909</x:v>
      </x:c>
      <x:c t="n" s="0">
        <x:v>-12.91082</x:v>
      </x:c>
      <x:c t="n" s="0">
        <x:v>-8.465572</x:v>
      </x:c>
      <x:c t="n" s="0">
        <x:v>-6.480329</x:v>
      </x:c>
      <x:c t="n" s="0">
        <x:v>3.542629</x:v>
      </x:c>
      <x:c t="n" s="0">
        <x:v>6.312907</x:v>
      </x:c>
      <x:c t="n" s="0">
        <x:v>13.083</x:v>
      </x:c>
      <x:c t="n" s="0">
        <x:v>18.37302</x:v>
      </x:c>
      <x:c t="n" s="0">
        <x:v>23.8057</x:v>
      </x:c>
      <x:c t="n" s="0">
        <x:v>26.04324</x:v>
      </x:c>
      <x:c t="n" s="0">
        <x:v>26.25999</x:v>
      </x:c>
      <x:c t="n" s="0">
        <x:v>25.20955</x:v>
      </x:c>
      <x:c t="n" s="0">
        <x:v>26.29377</x:v>
      </x:c>
      <x:c t="n" s="0">
        <x:v>26.6937</x:v>
      </x:c>
      <x:c t="n" s="0">
        <x:v>23.64026</x:v>
      </x:c>
      <x:c t="n" s="0">
        <x:v>22.38793</x:v>
      </x:c>
      <x:c t="n" s="0">
        <x:v>23.81112</x:v>
      </x:c>
      <x:c t="n" s="0">
        <x:v>24.66527</x:v>
      </x:c>
      <x:c t="n" s="0">
        <x:v>27.73969</x:v>
      </x:c>
      <x:c t="n" s="0">
        <x:v>30.57198</x:v>
      </x:c>
      <x:c t="n" s="0">
        <x:v>31.5742</x:v>
      </x:c>
      <x:c t="n" s="0">
        <x:v>29.19829</x:v>
      </x:c>
      <x:c t="n" s="0">
        <x:v>28.2822</x:v>
      </x:c>
      <x:c t="n" s="0">
        <x:v>26.58674</x:v>
      </x:c>
      <x:c t="n" s="0">
        <x:v>26.06259</x:v>
      </x:c>
      <x:c t="n" s="0">
        <x:v>25.39952</x:v>
      </x:c>
      <x:c t="n" s="0">
        <x:v>24.80704</x:v>
      </x:c>
      <x:c t="n" s="0">
        <x:v>19.20223</x:v>
      </x:c>
      <x:c t="n" s="0">
        <x:v>7.68372</x:v>
      </x:c>
      <x:c t="n" s="0">
        <x:v>5.845223</x:v>
      </x:c>
      <x:c t="n" s="0">
        <x:v>4.487994</x:v>
      </x:c>
      <x:c t="n" s="0">
        <x:v>5.52464</x:v>
      </x:c>
      <x:c t="n" s="0">
        <x:v>8.706836</x:v>
      </x:c>
      <x:c t="n" s="0">
        <x:v>2.842989</x:v>
      </x:c>
      <x:c t="n" s="0">
        <x:v>-30.06697</x:v>
      </x:c>
      <x:c t="n" s="0">
        <x:v>-29.16826</x:v>
      </x:c>
      <x:c t="n" s="0">
        <x:v>-28.18997</x:v>
      </x:c>
      <x:c t="n" s="0">
        <x:v>-14.94395</x:v>
      </x:c>
      <x:c t="n" s="0">
        <x:v>-10.34184</x:v>
      </x:c>
      <x:c t="n" s="0">
        <x:v>-4.773856</x:v>
      </x:c>
      <x:c t="n" s="0">
        <x:v>2.363191</x:v>
      </x:c>
      <x:c t="n" s="0">
        <x:v>8.361784</x:v>
      </x:c>
      <x:c t="n" s="0">
        <x:v>15.28731</x:v>
      </x:c>
      <x:c t="n" s="0">
        <x:v>20.98168</x:v>
      </x:c>
      <x:c t="n" s="0">
        <x:v>25.03051</x:v>
      </x:c>
      <x:c t="n" s="0">
        <x:v>30.18196</x:v>
      </x:c>
      <x:c t="n" s="0">
        <x:v>25.87292</x:v>
      </x:c>
      <x:c t="n" s="0">
        <x:v>19.68138</x:v>
      </x:c>
      <x:c t="n" s="0">
        <x:v>18.17504</x:v>
      </x:c>
      <x:c t="n" s="0">
        <x:v>27.22234</x:v>
      </x:c>
      <x:c t="n" s="0">
        <x:v>25.33338</x:v>
      </x:c>
      <x:c t="n" s="0">
        <x:v>21.7432</x:v>
      </x:c>
      <x:c t="n" s="0">
        <x:v>22.20584</x:v>
      </x:c>
      <x:c t="n" s="0">
        <x:v>22.63184</x:v>
      </x:c>
      <x:c t="n" s="0">
        <x:v>22.74562</x:v>
      </x:c>
      <x:c t="n" s="0">
        <x:v>25.75577</x:v>
      </x:c>
      <x:c t="n" s="0">
        <x:v>27.3229</x:v>
      </x:c>
      <x:c t="n" s="0">
        <x:v>27.45715</x:v>
      </x:c>
      <x:c t="n" s="0">
        <x:v>28.11569</x:v>
      </x:c>
      <x:c t="n" s="0">
        <x:v>24.68923</x:v>
      </x:c>
      <x:c t="n" s="0">
        <x:v>22.83939</x:v>
      </x:c>
      <x:c t="n" s="0">
        <x:v>23.57772</x:v>
      </x:c>
      <x:c t="n" s="0">
        <x:v>24.16944</x:v>
      </x:c>
      <x:c t="n" s="0">
        <x:v>15.30452</x:v>
      </x:c>
      <x:c t="n" s="0">
        <x:v>8.376691</x:v>
      </x:c>
      <x:c t="n" s="0">
        <x:v>4.917788</x:v>
      </x:c>
      <x:c t="n" s="0">
        <x:v>4.454626</x:v>
      </x:c>
      <x:c t="n" s="0">
        <x:v>3.790555</x:v>
      </x:c>
      <x:c t="n" s="0">
        <x:v>9.829336</x:v>
      </x:c>
      <x:c t="n" s="0">
        <x:v>2.553597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43942.8935300926</x:v>
      </x:c>
      <x:c t="n" s="7">
        <x:v>43942.8935300926</x:v>
      </x:c>
      <x:c t="n" s="0">
        <x:v>40.84364</x:v>
      </x:c>
      <x:c t="n" s="0">
        <x:v>54.20069</x:v>
      </x:c>
      <x:c t="n" s="0">
        <x:v>57.61322</x:v>
      </x:c>
      <x:c t="n" s="0">
        <x:v>66.97801</x:v>
      </x:c>
      <x:c t="n" s="0">
        <x:v>-30.06697</x:v>
      </x:c>
      <x:c t="n" s="0">
        <x:v>-29.00804</x:v>
      </x:c>
      <x:c t="n" s="0">
        <x:v>-23.45984</x:v>
      </x:c>
      <x:c t="n" s="0">
        <x:v>-13.13593</x:v>
      </x:c>
      <x:c t="n" s="0">
        <x:v>-8.693885</x:v>
      </x:c>
      <x:c t="n" s="0">
        <x:v>-6.185441</x:v>
      </x:c>
      <x:c t="n" s="0">
        <x:v>3.389177</x:v>
      </x:c>
      <x:c t="n" s="0">
        <x:v>6.679191</x:v>
      </x:c>
      <x:c t="n" s="0">
        <x:v>12.79977</x:v>
      </x:c>
      <x:c t="n" s="0">
        <x:v>18.86593</x:v>
      </x:c>
      <x:c t="n" s="0">
        <x:v>24.00749</x:v>
      </x:c>
      <x:c t="n" s="0">
        <x:v>26.95146</x:v>
      </x:c>
      <x:c t="n" s="0">
        <x:v>26.0747</x:v>
      </x:c>
      <x:c t="n" s="0">
        <x:v>24.65876</x:v>
      </x:c>
      <x:c t="n" s="0">
        <x:v>25.92452</x:v>
      </x:c>
      <x:c t="n" s="0">
        <x:v>26.64382</x:v>
      </x:c>
      <x:c t="n" s="0">
        <x:v>24.01579</x:v>
      </x:c>
      <x:c t="n" s="0">
        <x:v>22.84473</x:v>
      </x:c>
      <x:c t="n" s="0">
        <x:v>23.32488</x:v>
      </x:c>
      <x:c t="n" s="0">
        <x:v>24.90995</x:v>
      </x:c>
      <x:c t="n" s="0">
        <x:v>28.12791</x:v>
      </x:c>
      <x:c t="n" s="0">
        <x:v>29.95479</x:v>
      </x:c>
      <x:c t="n" s="0">
        <x:v>31.18414</x:v>
      </x:c>
      <x:c t="n" s="0">
        <x:v>28.99059</x:v>
      </x:c>
      <x:c t="n" s="0">
        <x:v>27.70982</x:v>
      </x:c>
      <x:c t="n" s="0">
        <x:v>26.50138</x:v>
      </x:c>
      <x:c t="n" s="0">
        <x:v>25.95119</x:v>
      </x:c>
      <x:c t="n" s="0">
        <x:v>25.19424</x:v>
      </x:c>
      <x:c t="n" s="0">
        <x:v>24.73306</x:v>
      </x:c>
      <x:c t="n" s="0">
        <x:v>18.93536</x:v>
      </x:c>
      <x:c t="n" s="0">
        <x:v>7.455736</x:v>
      </x:c>
      <x:c t="n" s="0">
        <x:v>5.980284</x:v>
      </x:c>
      <x:c t="n" s="0">
        <x:v>4.286334</x:v>
      </x:c>
      <x:c t="n" s="0">
        <x:v>5.39887</x:v>
      </x:c>
      <x:c t="n" s="0">
        <x:v>8.676948</x:v>
      </x:c>
      <x:c t="n" s="0">
        <x:v>2.707061</x:v>
      </x:c>
      <x:c t="n" s="0">
        <x:v>-30.06697</x:v>
      </x:c>
      <x:c t="n" s="0">
        <x:v>-29.16826</x:v>
      </x:c>
      <x:c t="n" s="0">
        <x:v>-28.18997</x:v>
      </x:c>
      <x:c t="n" s="0">
        <x:v>-14.75488</x:v>
      </x:c>
      <x:c t="n" s="0">
        <x:v>-10.20807</x:v>
      </x:c>
      <x:c t="n" s="0">
        <x:v>-4.773856</x:v>
      </x:c>
      <x:c t="n" s="0">
        <x:v>2.078037</x:v>
      </x:c>
      <x:c t="n" s="0">
        <x:v>8.361784</x:v>
      </x:c>
      <x:c t="n" s="0">
        <x:v>9.348547</x:v>
      </x:c>
      <x:c t="n" s="0">
        <x:v>20.98168</x:v>
      </x:c>
      <x:c t="n" s="0">
        <x:v>24.66301</x:v>
      </x:c>
      <x:c t="n" s="0">
        <x:v>30.18196</x:v>
      </x:c>
      <x:c t="n" s="0">
        <x:v>24.7962</x:v>
      </x:c>
      <x:c t="n" s="0">
        <x:v>17.85871</x:v>
      </x:c>
      <x:c t="n" s="0">
        <x:v>23.18919</x:v>
      </x:c>
      <x:c t="n" s="0">
        <x:v>25.91612</x:v>
      </x:c>
      <x:c t="n" s="0">
        <x:v>25.72779</x:v>
      </x:c>
      <x:c t="n" s="0">
        <x:v>24.56424</x:v>
      </x:c>
      <x:c t="n" s="0">
        <x:v>17.86583</x:v>
      </x:c>
      <x:c t="n" s="0">
        <x:v>27.34151</x:v>
      </x:c>
      <x:c t="n" s="0">
        <x:v>29.68903</x:v>
      </x:c>
      <x:c t="n" s="0">
        <x:v>20.7167</x:v>
      </x:c>
      <x:c t="n" s="0">
        <x:v>28.28127</x:v>
      </x:c>
      <x:c t="n" s="0">
        <x:v>26.92851</x:v>
      </x:c>
      <x:c t="n" s="0">
        <x:v>20.73888</x:v>
      </x:c>
      <x:c t="n" s="0">
        <x:v>26.24102</x:v>
      </x:c>
      <x:c t="n" s="0">
        <x:v>26.89321</x:v>
      </x:c>
      <x:c t="n" s="0">
        <x:v>23.30101</x:v>
      </x:c>
      <x:c t="n" s="0">
        <x:v>24.72208</x:v>
      </x:c>
      <x:c t="n" s="0">
        <x:v>17.17623</x:v>
      </x:c>
      <x:c t="n" s="0">
        <x:v>5.841328</x:v>
      </x:c>
      <x:c t="n" s="0">
        <x:v>7.083863</x:v>
      </x:c>
      <x:c t="n" s="0">
        <x:v>2.960093</x:v>
      </x:c>
      <x:c t="n" s="0">
        <x:v>4.447311</x:v>
      </x:c>
      <x:c t="n" s="0">
        <x:v>8.676406</x:v>
      </x:c>
      <x:c t="n" s="0">
        <x:v>1.930249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43942.8935300926</x:v>
      </x:c>
      <x:c t="n" s="7">
        <x:v>43942.8935300926</x:v>
      </x:c>
      <x:c t="n" s="0">
        <x:v>40.4837</x:v>
      </x:c>
      <x:c t="n" s="0">
        <x:v>54.20069</x:v>
      </x:c>
      <x:c t="n" s="0">
        <x:v>58.35856</x:v>
      </x:c>
      <x:c t="n" s="0">
        <x:v>65.88657</x:v>
      </x:c>
      <x:c t="n" s="0">
        <x:v>-30.06697</x:v>
      </x:c>
      <x:c t="n" s="0">
        <x:v>-29.16826</x:v>
      </x:c>
      <x:c t="n" s="0">
        <x:v>-24.03701</x:v>
      </x:c>
      <x:c t="n" s="0">
        <x:v>-13.33787</x:v>
      </x:c>
      <x:c t="n" s="0">
        <x:v>-8.78652</x:v>
      </x:c>
      <x:c t="n" s="0">
        <x:v>-5.948541</x:v>
      </x:c>
      <x:c t="n" s="0">
        <x:v>2.982864</x:v>
      </x:c>
      <x:c t="n" s="0">
        <x:v>6.934707</x:v>
      </x:c>
      <x:c t="n" s="0">
        <x:v>12.43748</x:v>
      </x:c>
      <x:c t="n" s="0">
        <x:v>19.53623</x:v>
      </x:c>
      <x:c t="n" s="0">
        <x:v>23.63995</x:v>
      </x:c>
      <x:c t="n" s="0">
        <x:v>27.69262</x:v>
      </x:c>
      <x:c t="n" s="0">
        <x:v>25.79036</x:v>
      </x:c>
      <x:c t="n" s="0">
        <x:v>24.03983</x:v>
      </x:c>
      <x:c t="n" s="0">
        <x:v>25.69763</x:v>
      </x:c>
      <x:c t="n" s="0">
        <x:v>26.27426</x:v>
      </x:c>
      <x:c t="n" s="0">
        <x:v>23.8843</x:v>
      </x:c>
      <x:c t="n" s="0">
        <x:v>23.15862</x:v>
      </x:c>
      <x:c t="n" s="0">
        <x:v>23.06829</x:v>
      </x:c>
      <x:c t="n" s="0">
        <x:v>25.50528</x:v>
      </x:c>
      <x:c t="n" s="0">
        <x:v>28.21007</x:v>
      </x:c>
      <x:c t="n" s="0">
        <x:v>30.3101</x:v>
      </x:c>
      <x:c t="n" s="0">
        <x:v>30.92876</x:v>
      </x:c>
      <x:c t="n" s="0">
        <x:v>28.98195</x:v>
      </x:c>
      <x:c t="n" s="0">
        <x:v>28.00625</x:v>
      </x:c>
      <x:c t="n" s="0">
        <x:v>26.31068</x:v>
      </x:c>
      <x:c t="n" s="0">
        <x:v>26.07443</x:v>
      </x:c>
      <x:c t="n" s="0">
        <x:v>24.98222</x:v>
      </x:c>
      <x:c t="n" s="0">
        <x:v>24.77127</x:v>
      </x:c>
      <x:c t="n" s="0">
        <x:v>18.88376</x:v>
      </x:c>
      <x:c t="n" s="0">
        <x:v>7.458849</x:v>
      </x:c>
      <x:c t="n" s="0">
        <x:v>5.982458</x:v>
      </x:c>
      <x:c t="n" s="0">
        <x:v>4.446583</x:v>
      </x:c>
      <x:c t="n" s="0">
        <x:v>5.302042</x:v>
      </x:c>
      <x:c t="n" s="0">
        <x:v>8.534245</x:v>
      </x:c>
      <x:c t="n" s="0">
        <x:v>2.659359</x:v>
      </x:c>
      <x:c t="n" s="0">
        <x:v>-30.06697</x:v>
      </x:c>
      <x:c t="n" s="0">
        <x:v>-29.16826</x:v>
      </x:c>
      <x:c t="n" s="0">
        <x:v>-28.18997</x:v>
      </x:c>
      <x:c t="n" s="0">
        <x:v>-14.75488</x:v>
      </x:c>
      <x:c t="n" s="0">
        <x:v>-9.37191</x:v>
      </x:c>
      <x:c t="n" s="0">
        <x:v>-4.773856</x:v>
      </x:c>
      <x:c t="n" s="0">
        <x:v>-0.7207032</x:v>
      </x:c>
      <x:c t="n" s="0">
        <x:v>8.112565</x:v>
      </x:c>
      <x:c t="n" s="0">
        <x:v>9.348547</x:v>
      </x:c>
      <x:c t="n" s="0">
        <x:v>22.34649</x:v>
      </x:c>
      <x:c t="n" s="0">
        <x:v>20.48234</x:v>
      </x:c>
      <x:c t="n" s="0">
        <x:v>30.57452</x:v>
      </x:c>
      <x:c t="n" s="0">
        <x:v>23.31393</x:v>
      </x:c>
      <x:c t="n" s="0">
        <x:v>13.37546</x:v>
      </x:c>
      <x:c t="n" s="0">
        <x:v>24.04501</x:v>
      </x:c>
      <x:c t="n" s="0">
        <x:v>22.67982</x:v>
      </x:c>
      <x:c t="n" s="0">
        <x:v>22.35735</x:v>
      </x:c>
      <x:c t="n" s="0">
        <x:v>25.37584</x:v>
      </x:c>
      <x:c t="n" s="0">
        <x:v>21.76011</x:v>
      </x:c>
      <x:c t="n" s="0">
        <x:v>26.92512</x:v>
      </x:c>
      <x:c t="n" s="0">
        <x:v>29.3077</x:v>
      </x:c>
      <x:c t="n" s="0">
        <x:v>32.41957</x:v>
      </x:c>
      <x:c t="n" s="0">
        <x:v>28.85283</x:v>
      </x:c>
      <x:c t="n" s="0">
        <x:v>28.92323</x:v>
      </x:c>
      <x:c t="n" s="0">
        <x:v>29.62793</x:v>
      </x:c>
      <x:c t="n" s="0">
        <x:v>24.46712</x:v>
      </x:c>
      <x:c t="n" s="0">
        <x:v>25.09964</x:v>
      </x:c>
      <x:c t="n" s="0">
        <x:v>23.88431</x:v>
      </x:c>
      <x:c t="n" s="0">
        <x:v>24.72449</x:v>
      </x:c>
      <x:c t="n" s="0">
        <x:v>19.03586</x:v>
      </x:c>
      <x:c t="n" s="0">
        <x:v>7.187602</x:v>
      </x:c>
      <x:c t="n" s="0">
        <x:v>6.346705</x:v>
      </x:c>
      <x:c t="n" s="0">
        <x:v>5.668376</x:v>
      </x:c>
      <x:c t="n" s="0">
        <x:v>5.447504</x:v>
      </x:c>
      <x:c t="n" s="0">
        <x:v>8.174629</x:v>
      </x:c>
      <x:c t="n" s="0">
        <x:v>2.496927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43942.8935300926</x:v>
      </x:c>
      <x:c t="n" s="7">
        <x:v>43942.8935300926</x:v>
      </x:c>
      <x:c t="n" s="0">
        <x:v>40.59148</x:v>
      </x:c>
      <x:c t="n" s="0">
        <x:v>54.20069</x:v>
      </x:c>
      <x:c t="n" s="0">
        <x:v>59.85466</x:v>
      </x:c>
      <x:c t="n" s="0">
        <x:v>66.81411</x:v>
      </x:c>
      <x:c t="n" s="0">
        <x:v>-30.06697</x:v>
      </x:c>
      <x:c t="n" s="0">
        <x:v>-29.16826</x:v>
      </x:c>
      <x:c t="n" s="0">
        <x:v>-24.59914</x:v>
      </x:c>
      <x:c t="n" s="0">
        <x:v>-13.51809</x:v>
      </x:c>
      <x:c t="n" s="0">
        <x:v>-8.86722</x:v>
      </x:c>
      <x:c t="n" s="0">
        <x:v>-5.755974</x:v>
      </x:c>
      <x:c t="n" s="0">
        <x:v>2.602971</x:v>
      </x:c>
      <x:c t="n" s="0">
        <x:v>7.048857</x:v>
      </x:c>
      <x:c t="n" s="0">
        <x:v>12.88821</x:v>
      </x:c>
      <x:c t="n" s="0">
        <x:v>20.17292</x:v>
      </x:c>
      <x:c t="n" s="0">
        <x:v>23.29938</x:v>
      </x:c>
      <x:c t="n" s="0">
        <x:v>28.28309</x:v>
      </x:c>
      <x:c t="n" s="0">
        <x:v>25.41128</x:v>
      </x:c>
      <x:c t="n" s="0">
        <x:v>23.44431</x:v>
      </x:c>
      <x:c t="n" s="0">
        <x:v>25.48048</x:v>
      </x:c>
      <x:c t="n" s="0">
        <x:v>25.76906</x:v>
      </x:c>
      <x:c t="n" s="0">
        <x:v>25.04815</x:v>
      </x:c>
      <x:c t="n" s="0">
        <x:v>23.18212</x:v>
      </x:c>
      <x:c t="n" s="0">
        <x:v>23.16574</x:v>
      </x:c>
      <x:c t="n" s="0">
        <x:v>25.24864</x:v>
      </x:c>
      <x:c t="n" s="0">
        <x:v>28.01331</x:v>
      </x:c>
      <x:c t="n" s="0">
        <x:v>30.61424</x:v>
      </x:c>
      <x:c t="n" s="0">
        <x:v>31.84194</x:v>
      </x:c>
      <x:c t="n" s="0">
        <x:v>29.23241</x:v>
      </x:c>
      <x:c t="n" s="0">
        <x:v>27.7845</x:v>
      </x:c>
      <x:c t="n" s="0">
        <x:v>26.00348</x:v>
      </x:c>
      <x:c t="n" s="0">
        <x:v>25.78051</x:v>
      </x:c>
      <x:c t="n" s="0">
        <x:v>24.88176</x:v>
      </x:c>
      <x:c t="n" s="0">
        <x:v>24.903</x:v>
      </x:c>
      <x:c t="n" s="0">
        <x:v>19.13657</x:v>
      </x:c>
      <x:c t="n" s="0">
        <x:v>7.621915</x:v>
      </x:c>
      <x:c t="n" s="0">
        <x:v>5.951529</x:v>
      </x:c>
      <x:c t="n" s="0">
        <x:v>4.401454</x:v>
      </x:c>
      <x:c t="n" s="0">
        <x:v>5.276511</x:v>
      </x:c>
      <x:c t="n" s="0">
        <x:v>8.436445</x:v>
      </x:c>
      <x:c t="n" s="0">
        <x:v>2.627021</x:v>
      </x:c>
      <x:c t="n" s="0">
        <x:v>-30.06697</x:v>
      </x:c>
      <x:c t="n" s="0">
        <x:v>-29.16826</x:v>
      </x:c>
      <x:c t="n" s="0">
        <x:v>-28.18997</x:v>
      </x:c>
      <x:c t="n" s="0">
        <x:v>-14.75488</x:v>
      </x:c>
      <x:c t="n" s="0">
        <x:v>-9.37191</x:v>
      </x:c>
      <x:c t="n" s="0">
        <x:v>-4.773856</x:v>
      </x:c>
      <x:c t="n" s="0">
        <x:v>-0.7207032</x:v>
      </x:c>
      <x:c t="n" s="0">
        <x:v>7.662518</x:v>
      </x:c>
      <x:c t="n" s="0">
        <x:v>15.45658</x:v>
      </x:c>
      <x:c t="n" s="0">
        <x:v>22.72032</x:v>
      </x:c>
      <x:c t="n" s="0">
        <x:v>20.48234</x:v>
      </x:c>
      <x:c t="n" s="0">
        <x:v>30.69787</x:v>
      </x:c>
      <x:c t="n" s="0">
        <x:v>22.09875</x:v>
      </x:c>
      <x:c t="n" s="0">
        <x:v>15.90978</x:v>
      </x:c>
      <x:c t="n" s="0">
        <x:v>23.93172</x:v>
      </x:c>
      <x:c t="n" s="0">
        <x:v>20.99974</x:v>
      </x:c>
      <x:c t="n" s="0">
        <x:v>29.31459</x:v>
      </x:c>
      <x:c t="n" s="0">
        <x:v>22.64659</x:v>
      </x:c>
      <x:c t="n" s="0">
        <x:v>23.38752</x:v>
      </x:c>
      <x:c t="n" s="0">
        <x:v>23.12304</x:v>
      </x:c>
      <x:c t="n" s="0">
        <x:v>25.47826</x:v>
      </x:c>
      <x:c t="n" s="0">
        <x:v>32.2904</x:v>
      </x:c>
      <x:c t="n" s="0">
        <x:v>35.47003</x:v>
      </x:c>
      <x:c t="n" s="0">
        <x:v>30.47445</x:v>
      </x:c>
      <x:c t="n" s="0">
        <x:v>25.73364</x:v>
      </x:c>
      <x:c t="n" s="0">
        <x:v>23.79293</x:v>
      </x:c>
      <x:c t="n" s="0">
        <x:v>24.67933</x:v>
      </x:c>
      <x:c t="n" s="0">
        <x:v>23.68574</x:v>
      </x:c>
      <x:c t="n" s="0">
        <x:v>26.03898</x:v>
      </x:c>
      <x:c t="n" s="0">
        <x:v>19.91057</x:v>
      </x:c>
      <x:c t="n" s="0">
        <x:v>8.868228</x:v>
      </x:c>
      <x:c t="n" s="0">
        <x:v>4.456466</x:v>
      </x:c>
      <x:c t="n" s="0">
        <x:v>3.632565</x:v>
      </x:c>
      <x:c t="n" s="0">
        <x:v>5.017867</x:v>
      </x:c>
      <x:c t="n" s="0">
        <x:v>7.177765</x:v>
      </x:c>
      <x:c t="n" s="0">
        <x:v>2.523577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43942.8935300926</x:v>
      </x:c>
      <x:c t="n" s="7">
        <x:v>43942.8935300926</x:v>
      </x:c>
      <x:c t="n" s="0">
        <x:v>40.80851</x:v>
      </x:c>
      <x:c t="n" s="0">
        <x:v>54.20069</x:v>
      </x:c>
      <x:c t="n" s="0">
        <x:v>60.13486</x:v>
      </x:c>
      <x:c t="n" s="0">
        <x:v>66.81411</x:v>
      </x:c>
      <x:c t="n" s="0">
        <x:v>-30.06697</x:v>
      </x:c>
      <x:c t="n" s="0">
        <x:v>-29.16826</x:v>
      </x:c>
      <x:c t="n" s="0">
        <x:v>-25.14442</x:v>
      </x:c>
      <x:c t="n" s="0">
        <x:v>-13.67815</x:v>
      </x:c>
      <x:c t="n" s="0">
        <x:v>-8.937346</x:v>
      </x:c>
      <x:c t="n" s="0">
        <x:v>-5.550567</x:v>
      </x:c>
      <x:c t="n" s="0">
        <x:v>2.249954</x:v>
      </x:c>
      <x:c t="n" s="0">
        <x:v>7.144024</x:v>
      </x:c>
      <x:c t="n" s="0">
        <x:v>13.81256</x:v>
      </x:c>
      <x:c t="n" s="0">
        <x:v>20.65135</x:v>
      </x:c>
      <x:c t="n" s="0">
        <x:v>22.98577</x:v>
      </x:c>
      <x:c t="n" s="0">
        <x:v>28.73071</x:v>
      </x:c>
      <x:c t="n" s="0">
        <x:v>25.06828</x:v>
      </x:c>
      <x:c t="n" s="0">
        <x:v>23.05345</x:v>
      </x:c>
      <x:c t="n" s="0">
        <x:v>25.49761</x:v>
      </x:c>
      <x:c t="n" s="0">
        <x:v>25.56778</x:v>
      </x:c>
      <x:c t="n" s="0">
        <x:v>24.76518</x:v>
      </x:c>
      <x:c t="n" s="0">
        <x:v>23.26958</x:v>
      </x:c>
      <x:c t="n" s="0">
        <x:v>22.94159</x:v>
      </x:c>
      <x:c t="n" s="0">
        <x:v>25.08634</x:v>
      </x:c>
      <x:c t="n" s="0">
        <x:v>27.74585</x:v>
      </x:c>
      <x:c t="n" s="0">
        <x:v>31.12417</x:v>
      </x:c>
      <x:c t="n" s="0">
        <x:v>32.36129</x:v>
      </x:c>
      <x:c t="n" s="0">
        <x:v>28.9522</x:v>
      </x:c>
      <x:c t="n" s="0">
        <x:v>28.25434</x:v>
      </x:c>
      <x:c t="n" s="0">
        <x:v>26.15806</x:v>
      </x:c>
      <x:c t="n" s="0">
        <x:v>25.60602</x:v>
      </x:c>
      <x:c t="n" s="0">
        <x:v>24.86941</x:v>
      </x:c>
      <x:c t="n" s="0">
        <x:v>24.84209</x:v>
      </x:c>
      <x:c t="n" s="0">
        <x:v>18.94178</x:v>
      </x:c>
      <x:c t="n" s="0">
        <x:v>7.47616</x:v>
      </x:c>
      <x:c t="n" s="0">
        <x:v>5.811475</x:v>
      </x:c>
      <x:c t="n" s="0">
        <x:v>4.371984</x:v>
      </x:c>
      <x:c t="n" s="0">
        <x:v>5.551324</x:v>
      </x:c>
      <x:c t="n" s="0">
        <x:v>8.459614</x:v>
      </x:c>
      <x:c t="n" s="0">
        <x:v>2.659621</x:v>
      </x:c>
      <x:c t="n" s="0">
        <x:v>-30.06697</x:v>
      </x:c>
      <x:c t="n" s="0">
        <x:v>-29.16826</x:v>
      </x:c>
      <x:c t="n" s="0">
        <x:v>-28.18997</x:v>
      </x:c>
      <x:c t="n" s="0">
        <x:v>-14.75488</x:v>
      </x:c>
      <x:c t="n" s="0">
        <x:v>-9.37191</x:v>
      </x:c>
      <x:c t="n" s="0">
        <x:v>-4.474997</x:v>
      </x:c>
      <x:c t="n" s="0">
        <x:v>-0.7207032</x:v>
      </x:c>
      <x:c t="n" s="0">
        <x:v>7.662518</x:v>
      </x:c>
      <x:c t="n" s="0">
        <x:v>17.0792</x:v>
      </x:c>
      <x:c t="n" s="0">
        <x:v>22.72032</x:v>
      </x:c>
      <x:c t="n" s="0">
        <x:v>20.48234</x:v>
      </x:c>
      <x:c t="n" s="0">
        <x:v>30.69787</x:v>
      </x:c>
      <x:c t="n" s="0">
        <x:v>22.25424</x:v>
      </x:c>
      <x:c t="n" s="0">
        <x:v>19.57635</x:v>
      </x:c>
      <x:c t="n" s="0">
        <x:v>25.79169</x:v>
      </x:c>
      <x:c t="n" s="0">
        <x:v>23.8241</x:v>
      </x:c>
      <x:c t="n" s="0">
        <x:v>19.7657</x:v>
      </x:c>
      <x:c t="n" s="0">
        <x:v>23.54476</x:v>
      </x:c>
      <x:c t="n" s="0">
        <x:v>21.7017</x:v>
      </x:c>
      <x:c t="n" s="0">
        <x:v>25.84096</x:v>
      </x:c>
      <x:c t="n" s="0">
        <x:v>26.32403</x:v>
      </x:c>
      <x:c t="n" s="0">
        <x:v>32.74933</x:v>
      </x:c>
      <x:c t="n" s="0">
        <x:v>34.34642</x:v>
      </x:c>
      <x:c t="n" s="0">
        <x:v>25.96407</x:v>
      </x:c>
      <x:c t="n" s="0">
        <x:v>30.50169</x:v>
      </x:c>
      <x:c t="n" s="0">
        <x:v>27.26403</x:v>
      </x:c>
      <x:c t="n" s="0">
        <x:v>23.47507</x:v>
      </x:c>
      <x:c t="n" s="0">
        <x:v>24.66929</x:v>
      </x:c>
      <x:c t="n" s="0">
        <x:v>23.46559</x:v>
      </x:c>
      <x:c t="n" s="0">
        <x:v>17.77983</x:v>
      </x:c>
      <x:c t="n" s="0">
        <x:v>5.897834</x:v>
      </x:c>
      <x:c t="n" s="0">
        <x:v>4.980819</x:v>
      </x:c>
      <x:c t="n" s="0">
        <x:v>4.265404</x:v>
      </x:c>
      <x:c t="n" s="0">
        <x:v>6.494599</x:v>
      </x:c>
      <x:c t="n" s="0">
        <x:v>8.748724</x:v>
      </x:c>
      <x:c t="n" s="0">
        <x:v>2.463112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43942.8935300926</x:v>
      </x:c>
      <x:c t="n" s="7">
        <x:v>43942.8935300926</x:v>
      </x:c>
      <x:c t="n" s="0">
        <x:v>40.8979</x:v>
      </x:c>
      <x:c t="n" s="0">
        <x:v>54.20069</x:v>
      </x:c>
      <x:c t="n" s="0">
        <x:v>62.70107</x:v>
      </x:c>
      <x:c t="n" s="0">
        <x:v>69.1965</x:v>
      </x:c>
      <x:c t="n" s="0">
        <x:v>-30.06697</x:v>
      </x:c>
      <x:c t="n" s="0">
        <x:v>-29.16826</x:v>
      </x:c>
      <x:c t="n" s="0">
        <x:v>-25.66104</x:v>
      </x:c>
      <x:c t="n" s="0">
        <x:v>-13.61465</x:v>
      </x:c>
      <x:c t="n" s="0">
        <x:v>-8.998145</x:v>
      </x:c>
      <x:c t="n" s="0">
        <x:v>-5.368566</x:v>
      </x:c>
      <x:c t="n" s="0">
        <x:v>1.878066</x:v>
      </x:c>
      <x:c t="n" s="0">
        <x:v>6.892291</x:v>
      </x:c>
      <x:c t="n" s="0">
        <x:v>14.47107</x:v>
      </x:c>
      <x:c t="n" s="0">
        <x:v>20.61236</x:v>
      </x:c>
      <x:c t="n" s="0">
        <x:v>22.60597</x:v>
      </x:c>
      <x:c t="n" s="0">
        <x:v>28.96074</x:v>
      </x:c>
      <x:c t="n" s="0">
        <x:v>24.76743</x:v>
      </x:c>
      <x:c t="n" s="0">
        <x:v>23.06268</x:v>
      </x:c>
      <x:c t="n" s="0">
        <x:v>25.49401</x:v>
      </x:c>
      <x:c t="n" s="0">
        <x:v>25.09776</x:v>
      </x:c>
      <x:c t="n" s="0">
        <x:v>24.55509</x:v>
      </x:c>
      <x:c t="n" s="0">
        <x:v>22.9662</x:v>
      </x:c>
      <x:c t="n" s="0">
        <x:v>22.82514</x:v>
      </x:c>
      <x:c t="n" s="0">
        <x:v>25.45004</x:v>
      </x:c>
      <x:c t="n" s="0">
        <x:v>27.67577</x:v>
      </x:c>
      <x:c t="n" s="0">
        <x:v>30.74836</x:v>
      </x:c>
      <x:c t="n" s="0">
        <x:v>32.27048</x:v>
      </x:c>
      <x:c t="n" s="0">
        <x:v>29.198</x:v>
      </x:c>
      <x:c t="n" s="0">
        <x:v>28.62388</x:v>
      </x:c>
      <x:c t="n" s="0">
        <x:v>26.0686</x:v>
      </x:c>
      <x:c t="n" s="0">
        <x:v>25.62758</x:v>
      </x:c>
      <x:c t="n" s="0">
        <x:v>24.80276</x:v>
      </x:c>
      <x:c t="n" s="0">
        <x:v>24.73674</x:v>
      </x:c>
      <x:c t="n" s="0">
        <x:v>18.84018</x:v>
      </x:c>
      <x:c t="n" s="0">
        <x:v>7.225628</x:v>
      </x:c>
      <x:c t="n" s="0">
        <x:v>5.955808</x:v>
      </x:c>
      <x:c t="n" s="0">
        <x:v>4.366768</x:v>
      </x:c>
      <x:c t="n" s="0">
        <x:v>5.551939</x:v>
      </x:c>
      <x:c t="n" s="0">
        <x:v>8.396531</x:v>
      </x:c>
      <x:c t="n" s="0">
        <x:v>2.67775</x:v>
      </x:c>
      <x:c t="n" s="0">
        <x:v>-30.06697</x:v>
      </x:c>
      <x:c t="n" s="0">
        <x:v>-29.16826</x:v>
      </x:c>
      <x:c t="n" s="0">
        <x:v>-28.18997</x:v>
      </x:c>
      <x:c t="n" s="0">
        <x:v>-12.28136</x:v>
      </x:c>
      <x:c t="n" s="0">
        <x:v>-9.37191</x:v>
      </x:c>
      <x:c t="n" s="0">
        <x:v>-4.433933</x:v>
      </x:c>
      <x:c t="n" s="0">
        <x:v>-1.954293</x:v>
      </x:c>
      <x:c t="n" s="0">
        <x:v>4.520666</x:v>
      </x:c>
      <x:c t="n" s="0">
        <x:v>17.0792</x:v>
      </x:c>
      <x:c t="n" s="0">
        <x:v>19.69715</x:v>
      </x:c>
      <x:c t="n" s="0">
        <x:v>18.9945</x:v>
      </x:c>
      <x:c t="n" s="0">
        <x:v>30.0218</x:v>
      </x:c>
      <x:c t="n" s="0">
        <x:v>22.40436</x:v>
      </x:c>
      <x:c t="n" s="0">
        <x:v>23.72581</x:v>
      </x:c>
      <x:c t="n" s="0">
        <x:v>24.95389</x:v>
      </x:c>
      <x:c t="n" s="0">
        <x:v>20.29994</x:v>
      </x:c>
      <x:c t="n" s="0">
        <x:v>22.99393</x:v>
      </x:c>
      <x:c t="n" s="0">
        <x:v>20.17039</x:v>
      </x:c>
      <x:c t="n" s="0">
        <x:v>21.46214</x:v>
      </x:c>
      <x:c t="n" s="0">
        <x:v>26.2301</x:v>
      </x:c>
      <x:c t="n" s="0">
        <x:v>26.91035</x:v>
      </x:c>
      <x:c t="n" s="0">
        <x:v>27.46955</x:v>
      </x:c>
      <x:c t="n" s="0">
        <x:v>31.0539</x:v>
      </x:c>
      <x:c t="n" s="0">
        <x:v>30.87519</x:v>
      </x:c>
      <x:c t="n" s="0">
        <x:v>30.08873</x:v>
      </x:c>
      <x:c t="n" s="0">
        <x:v>24.83409</x:v>
      </x:c>
      <x:c t="n" s="0">
        <x:v>25.99648</x:v>
      </x:c>
      <x:c t="n" s="0">
        <x:v>24.52465</x:v>
      </x:c>
      <x:c t="n" s="0">
        <x:v>24.14683</x:v>
      </x:c>
      <x:c t="n" s="0">
        <x:v>17.92544</x:v>
      </x:c>
      <x:c t="n" s="0">
        <x:v>7.021424</x:v>
      </x:c>
      <x:c t="n" s="0">
        <x:v>6.91387</x:v>
      </x:c>
      <x:c t="n" s="0">
        <x:v>4.06213</x:v>
      </x:c>
      <x:c t="n" s="0">
        <x:v>6.362228</x:v>
      </x:c>
      <x:c t="n" s="0">
        <x:v>7.995701</x:v>
      </x:c>
      <x:c t="n" s="0">
        <x:v>3.005886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43942.8935300926</x:v>
      </x:c>
      <x:c t="n" s="7">
        <x:v>43942.8935300926</x:v>
      </x:c>
      <x:c t="n" s="0">
        <x:v>39.13105</x:v>
      </x:c>
      <x:c t="n" s="0">
        <x:v>54.20069</x:v>
      </x:c>
      <x:c t="n" s="0">
        <x:v>61.37769</x:v>
      </x:c>
      <x:c t="n" s="0">
        <x:v>66.28165</x:v>
      </x:c>
      <x:c t="n" s="0">
        <x:v>-30.06697</x:v>
      </x:c>
      <x:c t="n" s="0">
        <x:v>-29.16826</x:v>
      </x:c>
      <x:c t="n" s="0">
        <x:v>-26.08357</x:v>
      </x:c>
      <x:c t="n" s="0">
        <x:v>-12.43885</x:v>
      </x:c>
      <x:c t="n" s="0">
        <x:v>-9.050753</x:v>
      </x:c>
      <x:c t="n" s="0">
        <x:v>-5.21895</x:v>
      </x:c>
      <x:c t="n" s="0">
        <x:v>1.197224</x:v>
      </x:c>
      <x:c t="n" s="0">
        <x:v>6.616981</x:v>
      </x:c>
      <x:c t="n" s="0">
        <x:v>15.10398</x:v>
      </x:c>
      <x:c t="n" s="0">
        <x:v>20.15912</x:v>
      </x:c>
      <x:c t="n" s="0">
        <x:v>22.15802</x:v>
      </x:c>
      <x:c t="n" s="0">
        <x:v>29.13274</x:v>
      </x:c>
      <x:c t="n" s="0">
        <x:v>24.49289</x:v>
      </x:c>
      <x:c t="n" s="0">
        <x:v>23.58857</x:v>
      </x:c>
      <x:c t="n" s="0">
        <x:v>24.92553</x:v>
      </x:c>
      <x:c t="n" s="0">
        <x:v>25.3891</x:v>
      </x:c>
      <x:c t="n" s="0">
        <x:v>24.26777</x:v>
      </x:c>
      <x:c t="n" s="0">
        <x:v>22.82906</x:v>
      </x:c>
      <x:c t="n" s="0">
        <x:v>23.4867</x:v>
      </x:c>
      <x:c t="n" s="0">
        <x:v>25.28437</x:v>
      </x:c>
      <x:c t="n" s="0">
        <x:v>27.56085</x:v>
      </x:c>
      <x:c t="n" s="0">
        <x:v>30.72821</x:v>
      </x:c>
      <x:c t="n" s="0">
        <x:v>32.27966</x:v>
      </x:c>
      <x:c t="n" s="0">
        <x:v>29.06737</x:v>
      </x:c>
      <x:c t="n" s="0">
        <x:v>28.37339</x:v>
      </x:c>
      <x:c t="n" s="0">
        <x:v>26.16431</x:v>
      </x:c>
      <x:c t="n" s="0">
        <x:v>25.39536</x:v>
      </x:c>
      <x:c t="n" s="0">
        <x:v>24.95517</x:v>
      </x:c>
      <x:c t="n" s="0">
        <x:v>24.67222</x:v>
      </x:c>
      <x:c t="n" s="0">
        <x:v>18.59757</x:v>
      </x:c>
      <x:c t="n" s="0">
        <x:v>7.399247</x:v>
      </x:c>
      <x:c t="n" s="0">
        <x:v>5.996423</x:v>
      </x:c>
      <x:c t="n" s="0">
        <x:v>4.267975</x:v>
      </x:c>
      <x:c t="n" s="0">
        <x:v>5.551558</x:v>
      </x:c>
      <x:c t="n" s="0">
        <x:v>8.399426</x:v>
      </x:c>
      <x:c t="n" s="0">
        <x:v>2.620712</x:v>
      </x:c>
      <x:c t="n" s="0">
        <x:v>-30.06697</x:v>
      </x:c>
      <x:c t="n" s="0">
        <x:v>-29.16826</x:v>
      </x:c>
      <x:c t="n" s="0">
        <x:v>-28.18997</x:v>
      </x:c>
      <x:c t="n" s="0">
        <x:v>-8.659073</x:v>
      </x:c>
      <x:c t="n" s="0">
        <x:v>-9.37191</x:v>
      </x:c>
      <x:c t="n" s="0">
        <x:v>-4.433933</x:v>
      </x:c>
      <x:c t="n" s="0">
        <x:v>-20.33351</x:v>
      </x:c>
      <x:c t="n" s="0">
        <x:v>4.520666</x:v>
      </x:c>
      <x:c t="n" s="0">
        <x:v>17.78082</x:v>
      </x:c>
      <x:c t="n" s="0">
        <x:v>15.67892</x:v>
      </x:c>
      <x:c t="n" s="0">
        <x:v>17.77309</x:v>
      </x:c>
      <x:c t="n" s="0">
        <x:v>30.0218</x:v>
      </x:c>
      <x:c t="n" s="0">
        <x:v>22.08629</x:v>
      </x:c>
      <x:c t="n" s="0">
        <x:v>25.8085</x:v>
      </x:c>
      <x:c t="n" s="0">
        <x:v>17.52133</x:v>
      </x:c>
      <x:c t="n" s="0">
        <x:v>27.20959</x:v>
      </x:c>
      <x:c t="n" s="0">
        <x:v>21.63051</x:v>
      </x:c>
      <x:c t="n" s="0">
        <x:v>22.1133</x:v>
      </x:c>
      <x:c t="n" s="0">
        <x:v>26.02482</x:v>
      </x:c>
      <x:c t="n" s="0">
        <x:v>24.45811</x:v>
      </x:c>
      <x:c t="n" s="0">
        <x:v>27.12656</x:v>
      </x:c>
      <x:c t="n" s="0">
        <x:v>31.00146</x:v>
      </x:c>
      <x:c t="n" s="0">
        <x:v>32.41042</x:v>
      </x:c>
      <x:c t="n" s="0">
        <x:v>28.13316</x:v>
      </x:c>
      <x:c t="n" s="0">
        <x:v>26.57788</x:v>
      </x:c>
      <x:c t="n" s="0">
        <x:v>28.13055</x:v>
      </x:c>
      <x:c t="n" s="0">
        <x:v>23.28756</x:v>
      </x:c>
      <x:c t="n" s="0">
        <x:v>26.11219</x:v>
      </x:c>
      <x:c t="n" s="0">
        <x:v>25.28458</x:v>
      </x:c>
      <x:c t="n" s="0">
        <x:v>17.07762</x:v>
      </x:c>
      <x:c t="n" s="0">
        <x:v>7.495498</x:v>
      </x:c>
      <x:c t="n" s="0">
        <x:v>6.560352</x:v>
      </x:c>
      <x:c t="n" s="0">
        <x:v>4.633738</x:v>
      </x:c>
      <x:c t="n" s="0">
        <x:v>5.105954</x:v>
      </x:c>
      <x:c t="n" s="0">
        <x:v>8.313236</x:v>
      </x:c>
      <x:c t="n" s="0">
        <x:v>2.086322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43942.8935300926</x:v>
      </x:c>
      <x:c t="n" s="7">
        <x:v>43942.8935300926</x:v>
      </x:c>
      <x:c t="n" s="0">
        <x:v>40.0302</x:v>
      </x:c>
      <x:c t="n" s="0">
        <x:v>54.20069</x:v>
      </x:c>
      <x:c t="n" s="0">
        <x:v>58.44066</x:v>
      </x:c>
      <x:c t="n" s="0">
        <x:v>63.0783</x:v>
      </x:c>
      <x:c t="n" s="0">
        <x:v>-30.06697</x:v>
      </x:c>
      <x:c t="n" s="0">
        <x:v>-29.16826</x:v>
      </x:c>
      <x:c t="n" s="0">
        <x:v>-26.47992</x:v>
      </x:c>
      <x:c t="n" s="0">
        <x:v>-11.63777</x:v>
      </x:c>
      <x:c t="n" s="0">
        <x:v>-9.096192</x:v>
      </x:c>
      <x:c t="n" s="0">
        <x:v>-5.095134</x:v>
      </x:c>
      <x:c t="n" s="0">
        <x:v>0.5171387</x:v>
      </x:c>
      <x:c t="n" s="0">
        <x:v>6.367199</x:v>
      </x:c>
      <x:c t="n" s="0">
        <x:v>15.76624</x:v>
      </x:c>
      <x:c t="n" s="0">
        <x:v>19.73067</x:v>
      </x:c>
      <x:c t="n" s="0">
        <x:v>21.73509</x:v>
      </x:c>
      <x:c t="n" s="0">
        <x:v>29.27442</x:v>
      </x:c>
      <x:c t="n" s="0">
        <x:v>24.00279</x:v>
      </x:c>
      <x:c t="n" s="0">
        <x:v>23.50381</x:v>
      </x:c>
      <x:c t="n" s="0">
        <x:v>24.729</x:v>
      </x:c>
      <x:c t="n" s="0">
        <x:v>25.45367</x:v>
      </x:c>
      <x:c t="n" s="0">
        <x:v>23.8256</x:v>
      </x:c>
      <x:c t="n" s="0">
        <x:v>22.61618</x:v>
      </x:c>
      <x:c t="n" s="0">
        <x:v>23.04204</x:v>
      </x:c>
      <x:c t="n" s="0">
        <x:v>25.20246</x:v>
      </x:c>
      <x:c t="n" s="0">
        <x:v>27.42589</x:v>
      </x:c>
      <x:c t="n" s="0">
        <x:v>31.25272</x:v>
      </x:c>
      <x:c t="n" s="0">
        <x:v>32.26458</x:v>
      </x:c>
      <x:c t="n" s="0">
        <x:v>29.07325</x:v>
      </x:c>
      <x:c t="n" s="0">
        <x:v>28.18147</x:v>
      </x:c>
      <x:c t="n" s="0">
        <x:v>26.64476</x:v>
      </x:c>
      <x:c t="n" s="0">
        <x:v>25.29244</x:v>
      </x:c>
      <x:c t="n" s="0">
        <x:v>24.82862</x:v>
      </x:c>
      <x:c t="n" s="0">
        <x:v>25.32161</x:v>
      </x:c>
      <x:c t="n" s="0">
        <x:v>18.50152</x:v>
      </x:c>
      <x:c t="n" s="0">
        <x:v>7.166389</x:v>
      </x:c>
      <x:c t="n" s="0">
        <x:v>6.054525</x:v>
      </x:c>
      <x:c t="n" s="0">
        <x:v>4.233081</x:v>
      </x:c>
      <x:c t="n" s="0">
        <x:v>5.645737</x:v>
      </x:c>
      <x:c t="n" s="0">
        <x:v>8.380254</x:v>
      </x:c>
      <x:c t="n" s="0">
        <x:v>2.56948</x:v>
      </x:c>
      <x:c t="n" s="0">
        <x:v>-30.06697</x:v>
      </x:c>
      <x:c t="n" s="0">
        <x:v>-29.16826</x:v>
      </x:c>
      <x:c t="n" s="0">
        <x:v>-28.18997</x:v>
      </x:c>
      <x:c t="n" s="0">
        <x:v>-8.659073</x:v>
      </x:c>
      <x:c t="n" s="0">
        <x:v>-9.37191</x:v>
      </x:c>
      <x:c t="n" s="0">
        <x:v>-4.433933</x:v>
      </x:c>
      <x:c t="n" s="0">
        <x:v>-20.33351</x:v>
      </x:c>
      <x:c t="n" s="0">
        <x:v>4.520666</x:v>
      </x:c>
      <x:c t="n" s="0">
        <x:v>18.3847</x:v>
      </x:c>
      <x:c t="n" s="0">
        <x:v>15.67892</x:v>
      </x:c>
      <x:c t="n" s="0">
        <x:v>17.77309</x:v>
      </x:c>
      <x:c t="n" s="0">
        <x:v>30.0218</x:v>
      </x:c>
      <x:c t="n" s="0">
        <x:v>18.78967</x:v>
      </x:c>
      <x:c t="n" s="0">
        <x:v>22.25184</x:v>
      </x:c>
      <x:c t="n" s="0">
        <x:v>23.79778</x:v>
      </x:c>
      <x:c t="n" s="0">
        <x:v>25.56877</x:v>
      </x:c>
      <x:c t="n" s="0">
        <x:v>20.26588</x:v>
      </x:c>
      <x:c t="n" s="0">
        <x:v>21.12747</x:v>
      </x:c>
      <x:c t="n" s="0">
        <x:v>19.38635</x:v>
      </x:c>
      <x:c t="n" s="0">
        <x:v>23.91549</x:v>
      </x:c>
      <x:c t="n" s="0">
        <x:v>27.2088</x:v>
      </x:c>
      <x:c t="n" s="0">
        <x:v>34.76079</x:v>
      </x:c>
      <x:c t="n" s="0">
        <x:v>32.45395</x:v>
      </x:c>
      <x:c t="n" s="0">
        <x:v>28.59016</x:v>
      </x:c>
      <x:c t="n" s="0">
        <x:v>27.79834</x:v>
      </x:c>
      <x:c t="n" s="0">
        <x:v>27.64236</x:v>
      </x:c>
      <x:c t="n" s="0">
        <x:v>24.51197</x:v>
      </x:c>
      <x:c t="n" s="0">
        <x:v>23.20485</x:v>
      </x:c>
      <x:c t="n" s="0">
        <x:v>29.17492</x:v>
      </x:c>
      <x:c t="n" s="0">
        <x:v>18.2034</x:v>
      </x:c>
      <x:c t="n" s="0">
        <x:v>5.292813</x:v>
      </x:c>
      <x:c t="n" s="0">
        <x:v>6.592319</x:v>
      </x:c>
      <x:c t="n" s="0">
        <x:v>3.286887</x:v>
      </x:c>
      <x:c t="n" s="0">
        <x:v>5.961333</x:v>
      </x:c>
      <x:c t="n" s="0">
        <x:v>8.829342</x:v>
      </x:c>
      <x:c t="n" s="0">
        <x:v>2.310208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43942.8935300926</x:v>
      </x:c>
      <x:c t="n" s="7">
        <x:v>43942.8935300926</x:v>
      </x:c>
      <x:c t="n" s="0">
        <x:v>40.81476</x:v>
      </x:c>
      <x:c t="n" s="0">
        <x:v>54.20069</x:v>
      </x:c>
      <x:c t="n" s="0">
        <x:v>61.44531</x:v>
      </x:c>
      <x:c t="n" s="0">
        <x:v>67.28836</x:v>
      </x:c>
      <x:c t="n" s="0">
        <x:v>-30.06697</x:v>
      </x:c>
      <x:c t="n" s="0">
        <x:v>-29.16826</x:v>
      </x:c>
      <x:c t="n" s="0">
        <x:v>-26.84971</x:v>
      </x:c>
      <x:c t="n" s="0">
        <x:v>-11.05407</x:v>
      </x:c>
      <x:c t="n" s="0">
        <x:v>-9.521946</x:v>
      </x:c>
      <x:c t="n" s="0">
        <x:v>-4.992117</x:v>
      </x:c>
      <x:c t="n" s="0">
        <x:v>-0.1620641</x:v>
      </x:c>
      <x:c t="n" s="0">
        <x:v>6.560431</x:v>
      </x:c>
      <x:c t="n" s="0">
        <x:v>16.26147</x:v>
      </x:c>
      <x:c t="n" s="0">
        <x:v>19.17692</x:v>
      </x:c>
      <x:c t="n" s="0">
        <x:v>21.33813</x:v>
      </x:c>
      <x:c t="n" s="0">
        <x:v>29.82618</x:v>
      </x:c>
      <x:c t="n" s="0">
        <x:v>23.53543</x:v>
      </x:c>
      <x:c t="n" s="0">
        <x:v>23.1284</x:v>
      </x:c>
      <x:c t="n" s="0">
        <x:v>25.16656</x:v>
      </x:c>
      <x:c t="n" s="0">
        <x:v>25.27791</x:v>
      </x:c>
      <x:c t="n" s="0">
        <x:v>23.84517</x:v>
      </x:c>
      <x:c t="n" s="0">
        <x:v>22.26886</x:v>
      </x:c>
      <x:c t="n" s="0">
        <x:v>23.8866</x:v>
      </x:c>
      <x:c t="n" s="0">
        <x:v>24.69121</x:v>
      </x:c>
      <x:c t="n" s="0">
        <x:v>27.34837</x:v>
      </x:c>
      <x:c t="n" s="0">
        <x:v>32.06701</x:v>
      </x:c>
      <x:c t="n" s="0">
        <x:v>32.05928</x:v>
      </x:c>
      <x:c t="n" s="0">
        <x:v>29.5493</x:v>
      </x:c>
      <x:c t="n" s="0">
        <x:v>28.1957</x:v>
      </x:c>
      <x:c t="n" s="0">
        <x:v>26.73833</x:v>
      </x:c>
      <x:c t="n" s="0">
        <x:v>25.18039</x:v>
      </x:c>
      <x:c t="n" s="0">
        <x:v>24.60463</x:v>
      </x:c>
      <x:c t="n" s="0">
        <x:v>25.97898</x:v>
      </x:c>
      <x:c t="n" s="0">
        <x:v>18.64058</x:v>
      </x:c>
      <x:c t="n" s="0">
        <x:v>7.159925</x:v>
      </x:c>
      <x:c t="n" s="0">
        <x:v>6.015929</x:v>
      </x:c>
      <x:c t="n" s="0">
        <x:v>4.223071</x:v>
      </x:c>
      <x:c t="n" s="0">
        <x:v>5.684281</x:v>
      </x:c>
      <x:c t="n" s="0">
        <x:v>8.432988</x:v>
      </x:c>
      <x:c t="n" s="0">
        <x:v>2.60207</x:v>
      </x:c>
      <x:c t="n" s="0">
        <x:v>-30.06697</x:v>
      </x:c>
      <x:c t="n" s="0">
        <x:v>-29.16826</x:v>
      </x:c>
      <x:c t="n" s="0">
        <x:v>-28.18997</x:v>
      </x:c>
      <x:c t="n" s="0">
        <x:v>-8.659073</x:v>
      </x:c>
      <x:c t="n" s="0">
        <x:v>-14.67409</x:v>
      </x:c>
      <x:c t="n" s="0">
        <x:v>-4.433933</x:v>
      </x:c>
      <x:c t="n" s="0">
        <x:v>-20.33351</x:v>
      </x:c>
      <x:c t="n" s="0">
        <x:v>7.849214</x:v>
      </x:c>
      <x:c t="n" s="0">
        <x:v>18.19913</x:v>
      </x:c>
      <x:c t="n" s="0">
        <x:v>11.46553</x:v>
      </x:c>
      <x:c t="n" s="0">
        <x:v>17.34475</x:v>
      </x:c>
      <x:c t="n" s="0">
        <x:v>32.35989</x:v>
      </x:c>
      <x:c t="n" s="0">
        <x:v>18.78967</x:v>
      </x:c>
      <x:c t="n" s="0">
        <x:v>19.8658</x:v>
      </x:c>
      <x:c t="n" s="0">
        <x:v>27.89123</x:v>
      </x:c>
      <x:c t="n" s="0">
        <x:v>23.84196</x:v>
      </x:c>
      <x:c t="n" s="0">
        <x:v>24.18666</x:v>
      </x:c>
      <x:c t="n" s="0">
        <x:v>22.88434</x:v>
      </x:c>
      <x:c t="n" s="0">
        <x:v>27.07735</x:v>
      </x:c>
      <x:c t="n" s="0">
        <x:v>18.75405</x:v>
      </x:c>
      <x:c t="n" s="0">
        <x:v>25.78567</x:v>
      </x:c>
      <x:c t="n" s="0">
        <x:v>33.91629</x:v>
      </x:c>
      <x:c t="n" s="0">
        <x:v>30.83679</x:v>
      </x:c>
      <x:c t="n" s="0">
        <x:v>31.54409</x:v>
      </x:c>
      <x:c t="n" s="0">
        <x:v>27.46831</x:v>
      </x:c>
      <x:c t="n" s="0">
        <x:v>27.16553</x:v>
      </x:c>
      <x:c t="n" s="0">
        <x:v>24.36157</x:v>
      </x:c>
      <x:c t="n" s="0">
        <x:v>22.70298</x:v>
      </x:c>
      <x:c t="n" s="0">
        <x:v>26.78653</x:v>
      </x:c>
      <x:c t="n" s="0">
        <x:v>18.97381</x:v>
      </x:c>
      <x:c t="n" s="0">
        <x:v>7.3559</x:v>
      </x:c>
      <x:c t="n" s="0">
        <x:v>5.130549</x:v>
      </x:c>
      <x:c t="n" s="0">
        <x:v>4.678193</x:v>
      </x:c>
      <x:c t="n" s="0">
        <x:v>6.106327</x:v>
      </x:c>
      <x:c t="n" s="0">
        <x:v>8.40098</x:v>
      </x:c>
      <x:c t="n" s="0">
        <x:v>2.717741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43942.8935300926</x:v>
      </x:c>
      <x:c t="n" s="7">
        <x:v>43942.8935300926</x:v>
      </x:c>
      <x:c t="n" s="0">
        <x:v>38.94898</x:v>
      </x:c>
      <x:c t="n" s="0">
        <x:v>54.20069</x:v>
      </x:c>
      <x:c t="n" s="0">
        <x:v>61.99601</x:v>
      </x:c>
      <x:c t="n" s="0">
        <x:v>67.71588</x:v>
      </x:c>
      <x:c t="n" s="0">
        <x:v>-30.06697</x:v>
      </x:c>
      <x:c t="n" s="0">
        <x:v>-29.16826</x:v>
      </x:c>
      <x:c t="n" s="0">
        <x:v>-27.1926</x:v>
      </x:c>
      <x:c t="n" s="0">
        <x:v>-10.61101</x:v>
      </x:c>
      <x:c t="n" s="0">
        <x:v>-10.0605</x:v>
      </x:c>
      <x:c t="n" s="0">
        <x:v>-4.686414</x:v>
      </x:c>
      <x:c t="n" s="0">
        <x:v>-0.8402354</x:v>
      </x:c>
      <x:c t="n" s="0">
        <x:v>6.835773</x:v>
      </x:c>
      <x:c t="n" s="0">
        <x:v>16.31496</x:v>
      </x:c>
      <x:c t="n" s="0">
        <x:v>18.58688</x:v>
      </x:c>
      <x:c t="n" s="0">
        <x:v>20.73329</x:v>
      </x:c>
      <x:c t="n" s="0">
        <x:v>30.36154</x:v>
      </x:c>
      <x:c t="n" s="0">
        <x:v>24.47222</x:v>
      </x:c>
      <x:c t="n" s="0">
        <x:v>22.82715</x:v>
      </x:c>
      <x:c t="n" s="0">
        <x:v>26.58451</x:v>
      </x:c>
      <x:c t="n" s="0">
        <x:v>24.84959</x:v>
      </x:c>
      <x:c t="n" s="0">
        <x:v>23.70223</x:v>
      </x:c>
      <x:c t="n" s="0">
        <x:v>23.8034</x:v>
      </x:c>
      <x:c t="n" s="0">
        <x:v>23.92419</x:v>
      </x:c>
      <x:c t="n" s="0">
        <x:v>25.20092</x:v>
      </x:c>
      <x:c t="n" s="0">
        <x:v>26.98043</x:v>
      </x:c>
      <x:c t="n" s="0">
        <x:v>31.48798</x:v>
      </x:c>
      <x:c t="n" s="0">
        <x:v>32.30163</x:v>
      </x:c>
      <x:c t="n" s="0">
        <x:v>29.52119</x:v>
      </x:c>
      <x:c t="n" s="0">
        <x:v>28.10076</x:v>
      </x:c>
      <x:c t="n" s="0">
        <x:v>26.69567</x:v>
      </x:c>
      <x:c t="n" s="0">
        <x:v>25.30718</x:v>
      </x:c>
      <x:c t="n" s="0">
        <x:v>24.38135</x:v>
      </x:c>
      <x:c t="n" s="0">
        <x:v>26.00599</x:v>
      </x:c>
      <x:c t="n" s="0">
        <x:v>18.48583</x:v>
      </x:c>
      <x:c t="n" s="0">
        <x:v>7.120562</x:v>
      </x:c>
      <x:c t="n" s="0">
        <x:v>5.8605</x:v>
      </x:c>
      <x:c t="n" s="0">
        <x:v>4.254431</x:v>
      </x:c>
      <x:c t="n" s="0">
        <x:v>5.842621</x:v>
      </x:c>
      <x:c t="n" s="0">
        <x:v>8.510242</x:v>
      </x:c>
      <x:c t="n" s="0">
        <x:v>2.565284</x:v>
      </x:c>
      <x:c t="n" s="0">
        <x:v>-30.06697</x:v>
      </x:c>
      <x:c t="n" s="0">
        <x:v>-29.16826</x:v>
      </x:c>
      <x:c t="n" s="0">
        <x:v>-28.18997</x:v>
      </x:c>
      <x:c t="n" s="0">
        <x:v>-8.659073</x:v>
      </x:c>
      <x:c t="n" s="0">
        <x:v>-16.48819</x:v>
      </x:c>
      <x:c t="n" s="0">
        <x:v>-2.817074</x:v>
      </x:c>
      <x:c t="n" s="0">
        <x:v>-20.33351</x:v>
      </x:c>
      <x:c t="n" s="0">
        <x:v>8.169256</x:v>
      </x:c>
      <x:c t="n" s="0">
        <x:v>16.61532</x:v>
      </x:c>
      <x:c t="n" s="0">
        <x:v>10.30751</x:v>
      </x:c>
      <x:c t="n" s="0">
        <x:v>11.72853</x:v>
      </x:c>
      <x:c t="n" s="0">
        <x:v>32.61078</x:v>
      </x:c>
      <x:c t="n" s="0">
        <x:v>28.24008</x:v>
      </x:c>
      <x:c t="n" s="0">
        <x:v>20.53231</x:v>
      </x:c>
      <x:c t="n" s="0">
        <x:v>30.7835</x:v>
      </x:c>
      <x:c t="n" s="0">
        <x:v>20.08203</x:v>
      </x:c>
      <x:c t="n" s="0">
        <x:v>22.06584</x:v>
      </x:c>
      <x:c t="n" s="0">
        <x:v>27.55064</x:v>
      </x:c>
      <x:c t="n" s="0">
        <x:v>23.81242</x:v>
      </x:c>
      <x:c t="n" s="0">
        <x:v>28.24792</x:v>
      </x:c>
      <x:c t="n" s="0">
        <x:v>24.11065</x:v>
      </x:c>
      <x:c t="n" s="0">
        <x:v>21.26617</x:v>
      </x:c>
      <x:c t="n" s="0">
        <x:v>33.80684</x:v>
      </x:c>
      <x:c t="n" s="0">
        <x:v>29.34797</x:v>
      </x:c>
      <x:c t="n" s="0">
        <x:v>27.96009</x:v>
      </x:c>
      <x:c t="n" s="0">
        <x:v>26.44179</x:v>
      </x:c>
      <x:c t="n" s="0">
        <x:v>26.42064</x:v>
      </x:c>
      <x:c t="n" s="0">
        <x:v>23.25296</x:v>
      </x:c>
      <x:c t="n" s="0">
        <x:v>26.49162</x:v>
      </x:c>
      <x:c t="n" s="0">
        <x:v>17.70604</x:v>
      </x:c>
      <x:c t="n" s="0">
        <x:v>6.822203</x:v>
      </x:c>
      <x:c t="n" s="0">
        <x:v>4.5617</x:v>
      </x:c>
      <x:c t="n" s="0">
        <x:v>3.756894</x:v>
      </x:c>
      <x:c t="n" s="0">
        <x:v>6.417137</x:v>
      </x:c>
      <x:c t="n" s="0">
        <x:v>9.118835</x:v>
      </x:c>
      <x:c t="n" s="0">
        <x:v>3.256964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43942.8935300926</x:v>
      </x:c>
      <x:c t="n" s="7">
        <x:v>43942.8935300926</x:v>
      </x:c>
      <x:c t="n" s="0">
        <x:v>39.73127</x:v>
      </x:c>
      <x:c t="n" s="0">
        <x:v>54.20069</x:v>
      </x:c>
      <x:c t="n" s="0">
        <x:v>51.83195</x:v>
      </x:c>
      <x:c t="n" s="0">
        <x:v>59.65408</x:v>
      </x:c>
      <x:c t="n" s="0">
        <x:v>-30.06697</x:v>
      </x:c>
      <x:c t="n" s="0">
        <x:v>-29.16826</x:v>
      </x:c>
      <x:c t="n" s="0">
        <x:v>-27.50874</x:v>
      </x:c>
      <x:c t="n" s="0">
        <x:v>-10.26541</x:v>
      </x:c>
      <x:c t="n" s="0">
        <x:v>-10.58005</x:v>
      </x:c>
      <x:c t="n" s="0">
        <x:v>-3.913347</x:v>
      </x:c>
      <x:c t="n" s="0">
        <x:v>-1.180004</x:v>
      </x:c>
      <x:c t="n" s="0">
        <x:v>8.161835</x:v>
      </x:c>
      <x:c t="n" s="0">
        <x:v>16.36012</x:v>
      </x:c>
      <x:c t="n" s="0">
        <x:v>18.01052</x:v>
      </x:c>
      <x:c t="n" s="0">
        <x:v>20.14035</x:v>
      </x:c>
      <x:c t="n" s="0">
        <x:v>30.71291</x:v>
      </x:c>
      <x:c t="n" s="0">
        <x:v>25.26987</x:v>
      </x:c>
      <x:c t="n" s="0">
        <x:v>22.54532</x:v>
      </x:c>
      <x:c t="n" s="0">
        <x:v>26.57494</x:v>
      </x:c>
      <x:c t="n" s="0">
        <x:v>24.80985</x:v>
      </x:c>
      <x:c t="n" s="0">
        <x:v>23.72413</x:v>
      </x:c>
      <x:c t="n" s="0">
        <x:v>23.5861</x:v>
      </x:c>
      <x:c t="n" s="0">
        <x:v>23.43315</x:v>
      </x:c>
      <x:c t="n" s="0">
        <x:v>25.23325</x:v>
      </x:c>
      <x:c t="n" s="0">
        <x:v>27.05057</x:v>
      </x:c>
      <x:c t="n" s="0">
        <x:v>31.16723</x:v>
      </x:c>
      <x:c t="n" s="0">
        <x:v>32.48809</x:v>
      </x:c>
      <x:c t="n" s="0">
        <x:v>29.56911</x:v>
      </x:c>
      <x:c t="n" s="0">
        <x:v>28.00649</x:v>
      </x:c>
      <x:c t="n" s="0">
        <x:v>26.55024</x:v>
      </x:c>
      <x:c t="n" s="0">
        <x:v>26.10737</x:v>
      </x:c>
      <x:c t="n" s="0">
        <x:v>24.72981</x:v>
      </x:c>
      <x:c t="n" s="0">
        <x:v>25.69884</x:v>
      </x:c>
      <x:c t="n" s="0">
        <x:v>18.69007</x:v>
      </x:c>
      <x:c t="n" s="0">
        <x:v>7.415318</x:v>
      </x:c>
      <x:c t="n" s="0">
        <x:v>5.694107</x:v>
      </x:c>
      <x:c t="n" s="0">
        <x:v>4.246564</x:v>
      </x:c>
      <x:c t="n" s="0">
        <x:v>5.811923</x:v>
      </x:c>
      <x:c t="n" s="0">
        <x:v>8.623302</x:v>
      </x:c>
      <x:c t="n" s="0">
        <x:v>2.67096</x:v>
      </x:c>
      <x:c t="n" s="0">
        <x:v>-30.06697</x:v>
      </x:c>
      <x:c t="n" s="0">
        <x:v>-29.16826</x:v>
      </x:c>
      <x:c t="n" s="0">
        <x:v>-28.18997</x:v>
      </x:c>
      <x:c t="n" s="0">
        <x:v>-8.659073</x:v>
      </x:c>
      <x:c t="n" s="0">
        <x:v>-16.48819</x:v>
      </x:c>
      <x:c t="n" s="0">
        <x:v>-1.00412</x:v>
      </x:c>
      <x:c t="n" s="0">
        <x:v>-3.20323</x:v>
      </x:c>
      <x:c t="n" s="0">
        <x:v>12.71167</x:v>
      </x:c>
      <x:c t="n" s="0">
        <x:v>16.61532</x:v>
      </x:c>
      <x:c t="n" s="0">
        <x:v>10.30751</x:v>
      </x:c>
      <x:c t="n" s="0">
        <x:v>11.72853</x:v>
      </x:c>
      <x:c t="n" s="0">
        <x:v>32.09158</x:v>
      </x:c>
      <x:c t="n" s="0">
        <x:v>28.24008</x:v>
      </x:c>
      <x:c t="n" s="0">
        <x:v>20.24816</x:v>
      </x:c>
      <x:c t="n" s="0">
        <x:v>25.43787</x:v>
      </x:c>
      <x:c t="n" s="0">
        <x:v>25.48897</x:v>
      </x:c>
      <x:c t="n" s="0">
        <x:v>24.35498</x:v>
      </x:c>
      <x:c t="n" s="0">
        <x:v>22.08132</x:v>
      </x:c>
      <x:c t="n" s="0">
        <x:v>20.33407</x:v>
      </x:c>
      <x:c t="n" s="0">
        <x:v>23.57931</x:v>
      </x:c>
      <x:c t="n" s="0">
        <x:v>27.36187</x:v>
      </x:c>
      <x:c t="n" s="0">
        <x:v>29.35255</x:v>
      </x:c>
      <x:c t="n" s="0">
        <x:v>33.21343</x:v>
      </x:c>
      <x:c t="n" s="0">
        <x:v>29.85214</x:v>
      </x:c>
      <x:c t="n" s="0">
        <x:v>26.90206</x:v>
      </x:c>
      <x:c t="n" s="0">
        <x:v>26.6364</x:v>
      </x:c>
      <x:c t="n" s="0">
        <x:v>29.05244</x:v>
      </x:c>
      <x:c t="n" s="0">
        <x:v>27.14024</x:v>
      </x:c>
      <x:c t="n" s="0">
        <x:v>22.33038</x:v>
      </x:c>
      <x:c t="n" s="0">
        <x:v>19.5486</x:v>
      </x:c>
      <x:c t="n" s="0">
        <x:v>8.670546</x:v>
      </x:c>
      <x:c t="n" s="0">
        <x:v>5.007483</x:v>
      </x:c>
      <x:c t="n" s="0">
        <x:v>4.635008</x:v>
      </x:c>
      <x:c t="n" s="0">
        <x:v>5.513587</x:v>
      </x:c>
      <x:c t="n" s="0">
        <x:v>8.892876</x:v>
      </x:c>
      <x:c t="n" s="0">
        <x:v>2.77221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43942.8935416667</x:v>
      </x:c>
      <x:c t="n" s="7">
        <x:v>43942.8935416667</x:v>
      </x:c>
      <x:c t="n" s="0">
        <x:v>40.28827</x:v>
      </x:c>
      <x:c t="n" s="0">
        <x:v>54.20069</x:v>
      </x:c>
      <x:c t="n" s="0">
        <x:v>59.55986</x:v>
      </x:c>
      <x:c t="n" s="0">
        <x:v>66.28165</x:v>
      </x:c>
      <x:c t="n" s="0">
        <x:v>-30.06697</x:v>
      </x:c>
      <x:c t="n" s="0">
        <x:v>-29.16826</x:v>
      </x:c>
      <x:c t="n" s="0">
        <x:v>-27.79819</x:v>
      </x:c>
      <x:c t="n" s="0">
        <x:v>-9.990578</x:v>
      </x:c>
      <x:c t="n" s="0">
        <x:v>-11.07897</x:v>
      </x:c>
      <x:c t="n" s="0">
        <x:v>-3.347122</x:v>
      </x:c>
      <x:c t="n" s="0">
        <x:v>-1.182</x:v>
      </x:c>
      <x:c t="n" s="0">
        <x:v>9.721725</x:v>
      </x:c>
      <x:c t="n" s="0">
        <x:v>16.39832</x:v>
      </x:c>
      <x:c t="n" s="0">
        <x:v>17.60921</x:v>
      </x:c>
      <x:c t="n" s="0">
        <x:v>19.56076</x:v>
      </x:c>
      <x:c t="n" s="0">
        <x:v>30.61697</x:v>
      </x:c>
      <x:c t="n" s="0">
        <x:v>25.31287</x:v>
      </x:c>
      <x:c t="n" s="0">
        <x:v>22.1954</x:v>
      </x:c>
      <x:c t="n" s="0">
        <x:v>26.36191</x:v>
      </x:c>
      <x:c t="n" s="0">
        <x:v>25.38292</x:v>
      </x:c>
      <x:c t="n" s="0">
        <x:v>23.53494</x:v>
      </x:c>
      <x:c t="n" s="0">
        <x:v>23.69221</x:v>
      </x:c>
      <x:c t="n" s="0">
        <x:v>23.45419</x:v>
      </x:c>
      <x:c t="n" s="0">
        <x:v>25.13593</x:v>
      </x:c>
      <x:c t="n" s="0">
        <x:v>26.82764</x:v>
      </x:c>
      <x:c t="n" s="0">
        <x:v>31.57786</x:v>
      </x:c>
      <x:c t="n" s="0">
        <x:v>32.37192</x:v>
      </x:c>
      <x:c t="n" s="0">
        <x:v>29.19563</x:v>
      </x:c>
      <x:c t="n" s="0">
        <x:v>27.95844</x:v>
      </x:c>
      <x:c t="n" s="0">
        <x:v>26.50845</x:v>
      </x:c>
      <x:c t="n" s="0">
        <x:v>25.92243</x:v>
      </x:c>
      <x:c t="n" s="0">
        <x:v>24.68539</x:v>
      </x:c>
      <x:c t="n" s="0">
        <x:v>25.45189</x:v>
      </x:c>
      <x:c t="n" s="0">
        <x:v>18.44086</x:v>
      </x:c>
      <x:c t="n" s="0">
        <x:v>7.780747</x:v>
      </x:c>
      <x:c t="n" s="0">
        <x:v>8.309307</x:v>
      </x:c>
      <x:c t="n" s="0">
        <x:v>4.840515</x:v>
      </x:c>
      <x:c t="n" s="0">
        <x:v>5.702011</x:v>
      </x:c>
      <x:c t="n" s="0">
        <x:v>8.554113</x:v>
      </x:c>
      <x:c t="n" s="0">
        <x:v>2.684847</x:v>
      </x:c>
      <x:c t="n" s="0">
        <x:v>-30.06697</x:v>
      </x:c>
      <x:c t="n" s="0">
        <x:v>-29.16826</x:v>
      </x:c>
      <x:c t="n" s="0">
        <x:v>-28.18997</x:v>
      </x:c>
      <x:c t="n" s="0">
        <x:v>-8.659073</x:v>
      </x:c>
      <x:c t="n" s="0">
        <x:v>-16.48819</x:v>
      </x:c>
      <x:c t="n" s="0">
        <x:v>-1.00412</x:v>
      </x:c>
      <x:c t="n" s="0">
        <x:v>-1.19368</x:v>
      </x:c>
      <x:c t="n" s="0">
        <x:v>14.13926</x:v>
      </x:c>
      <x:c t="n" s="0">
        <x:v>16.61532</x:v>
      </x:c>
      <x:c t="n" s="0">
        <x:v>14.37286</x:v>
      </x:c>
      <x:c t="n" s="0">
        <x:v>11.72853</x:v>
      </x:c>
      <x:c t="n" s="0">
        <x:v>30.00873</x:v>
      </x:c>
      <x:c t="n" s="0">
        <x:v>24.73001</x:v>
      </x:c>
      <x:c t="n" s="0">
        <x:v>19.26354</x:v>
      </x:c>
      <x:c t="n" s="0">
        <x:v>24.57909</x:v>
      </x:c>
      <x:c t="n" s="0">
        <x:v>27.50972</x:v>
      </x:c>
      <x:c t="n" s="0">
        <x:v>21.39083</x:v>
      </x:c>
      <x:c t="n" s="0">
        <x:v>24.8835</x:v>
      </x:c>
      <x:c t="n" s="0">
        <x:v>22.76201</x:v>
      </x:c>
      <x:c t="n" s="0">
        <x:v>24.67895</x:v>
      </x:c>
      <x:c t="n" s="0">
        <x:v>24.68025</x:v>
      </x:c>
      <x:c t="n" s="0">
        <x:v>33.1103</x:v>
      </x:c>
      <x:c t="n" s="0">
        <x:v>31.08628</x:v>
      </x:c>
      <x:c t="n" s="0">
        <x:v>26.12674</x:v>
      </x:c>
      <x:c t="n" s="0">
        <x:v>29.31803</x:v>
      </x:c>
      <x:c t="n" s="0">
        <x:v>25.88831</x:v>
      </x:c>
      <x:c t="n" s="0">
        <x:v>24.39034</x:v>
      </x:c>
      <x:c t="n" s="0">
        <x:v>22.96229</x:v>
      </x:c>
      <x:c t="n" s="0">
        <x:v>23.52941</x:v>
      </x:c>
      <x:c t="n" s="0">
        <x:v>17.0551</x:v>
      </x:c>
      <x:c t="n" s="0">
        <x:v>9.654805</x:v>
      </x:c>
      <x:c t="n" s="0">
        <x:v>13.74079</x:v>
      </x:c>
      <x:c t="n" s="0">
        <x:v>7.00687</x:v>
      </x:c>
      <x:c t="n" s="0">
        <x:v>4.970733</x:v>
      </x:c>
      <x:c t="n" s="0">
        <x:v>9.192106</x:v>
      </x:c>
      <x:c t="n" s="0">
        <x:v>2.423101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43942.8935416667</x:v>
      </x:c>
      <x:c t="n" s="7">
        <x:v>43942.8935416667</x:v>
      </x:c>
      <x:c t="n" s="0">
        <x:v>40.2186</x:v>
      </x:c>
      <x:c t="n" s="0">
        <x:v>54.20069</x:v>
      </x:c>
      <x:c t="n" s="0">
        <x:v>63.74232</x:v>
      </x:c>
      <x:c t="n" s="0">
        <x:v>69.09891</x:v>
      </x:c>
      <x:c t="n" s="0">
        <x:v>-30.06697</x:v>
      </x:c>
      <x:c t="n" s="0">
        <x:v>-29.16826</x:v>
      </x:c>
      <x:c t="n" s="0">
        <x:v>-27.89003</x:v>
      </x:c>
      <x:c t="n" s="0">
        <x:v>-9.360588</x:v>
      </x:c>
      <x:c t="n" s="0">
        <x:v>-11.55575</x:v>
      </x:c>
      <x:c t="n" s="0">
        <x:v>-2.915886</x:v>
      </x:c>
      <x:c t="n" s="0">
        <x:v>-1.183705</x:v>
      </x:c>
      <x:c t="n" s="0">
        <x:v>10.7175</x:v>
      </x:c>
      <x:c t="n" s="0">
        <x:v>16.21364</x:v>
      </x:c>
      <x:c t="n" s="0">
        <x:v>17.32822</x:v>
      </x:c>
      <x:c t="n" s="0">
        <x:v>19.73687</x:v>
      </x:c>
      <x:c t="n" s="0">
        <x:v>30.53332</x:v>
      </x:c>
      <x:c t="n" s="0">
        <x:v>24.78917</x:v>
      </x:c>
      <x:c t="n" s="0">
        <x:v>21.82483</x:v>
      </x:c>
      <x:c t="n" s="0">
        <x:v>25.97881</x:v>
      </x:c>
      <x:c t="n" s="0">
        <x:v>25.39275</x:v>
      </x:c>
      <x:c t="n" s="0">
        <x:v>23.97683</x:v>
      </x:c>
      <x:c t="n" s="0">
        <x:v>23.80477</x:v>
      </x:c>
      <x:c t="n" s="0">
        <x:v>23.95296</x:v>
      </x:c>
      <x:c t="n" s="0">
        <x:v>24.67062</x:v>
      </x:c>
      <x:c t="n" s="0">
        <x:v>27.29477</x:v>
      </x:c>
      <x:c t="n" s="0">
        <x:v>31.33123</x:v>
      </x:c>
      <x:c t="n" s="0">
        <x:v>32.42951</x:v>
      </x:c>
      <x:c t="n" s="0">
        <x:v>29.00896</x:v>
      </x:c>
      <x:c t="n" s="0">
        <x:v>28.11479</x:v>
      </x:c>
      <x:c t="n" s="0">
        <x:v>26.7135</x:v>
      </x:c>
      <x:c t="n" s="0">
        <x:v>25.84106</x:v>
      </x:c>
      <x:c t="n" s="0">
        <x:v>24.79011</x:v>
      </x:c>
      <x:c t="n" s="0">
        <x:v>25.28897</x:v>
      </x:c>
      <x:c t="n" s="0">
        <x:v>18.18431</x:v>
      </x:c>
      <x:c t="n" s="0">
        <x:v>7.722321</x:v>
      </x:c>
      <x:c t="n" s="0">
        <x:v>8.029965</x:v>
      </x:c>
      <x:c t="n" s="0">
        <x:v>4.70581</x:v>
      </x:c>
      <x:c t="n" s="0">
        <x:v>5.683856</x:v>
      </x:c>
      <x:c t="n" s="0">
        <x:v>8.638724</x:v>
      </x:c>
      <x:c t="n" s="0">
        <x:v>2.698027</x:v>
      </x:c>
      <x:c t="n" s="0">
        <x:v>-30.06697</x:v>
      </x:c>
      <x:c t="n" s="0">
        <x:v>-29.16826</x:v>
      </x:c>
      <x:c t="n" s="0">
        <x:v>-28.18997</x:v>
      </x:c>
      <x:c t="n" s="0">
        <x:v>-6.639601</x:v>
      </x:c>
      <x:c t="n" s="0">
        <x:v>-16.48819</x:v>
      </x:c>
      <x:c t="n" s="0">
        <x:v>-1.00412</x:v>
      </x:c>
      <x:c t="n" s="0">
        <x:v>-1.19368</x:v>
      </x:c>
      <x:c t="n" s="0">
        <x:v>14.13926</x:v>
      </x:c>
      <x:c t="n" s="0">
        <x:v>14.66176</x:v>
      </x:c>
      <x:c t="n" s="0">
        <x:v>15.17412</x:v>
      </x:c>
      <x:c t="n" s="0">
        <x:v>21.35092</x:v>
      </x:c>
      <x:c t="n" s="0">
        <x:v>30.00873</x:v>
      </x:c>
      <x:c t="n" s="0">
        <x:v>18.77235</x:v>
      </x:c>
      <x:c t="n" s="0">
        <x:v>18.33272</x:v>
      </x:c>
      <x:c t="n" s="0">
        <x:v>22.61085</x:v>
      </x:c>
      <x:c t="n" s="0">
        <x:v>25.0729</x:v>
      </x:c>
      <x:c t="n" s="0">
        <x:v>26.41216</x:v>
      </x:c>
      <x:c t="n" s="0">
        <x:v>23.49137</x:v>
      </x:c>
      <x:c t="n" s="0">
        <x:v>27.29337</x:v>
      </x:c>
      <x:c t="n" s="0">
        <x:v>21.65134</x:v>
      </x:c>
      <x:c t="n" s="0">
        <x:v>29.19591</x:v>
      </x:c>
      <x:c t="n" s="0">
        <x:v>31.2075</x:v>
      </x:c>
      <x:c t="n" s="0">
        <x:v>32.73161</x:v>
      </x:c>
      <x:c t="n" s="0">
        <x:v>28.53672</x:v>
      </x:c>
      <x:c t="n" s="0">
        <x:v>27.60821</x:v>
      </x:c>
      <x:c t="n" s="0">
        <x:v>29.24809</x:v>
      </x:c>
      <x:c t="n" s="0">
        <x:v>25.44578</x:v>
      </x:c>
      <x:c t="n" s="0">
        <x:v>26.08342</x:v>
      </x:c>
      <x:c t="n" s="0">
        <x:v>24.45865</x:v>
      </x:c>
      <x:c t="n" s="0">
        <x:v>16.61296</x:v>
      </x:c>
      <x:c t="n" s="0">
        <x:v>7.539813</x:v>
      </x:c>
      <x:c t="n" s="0">
        <x:v>5.795509</x:v>
      </x:c>
      <x:c t="n" s="0">
        <x:v>3.826106</x:v>
      </x:c>
      <x:c t="n" s="0">
        <x:v>5.987065</x:v>
      </x:c>
      <x:c t="n" s="0">
        <x:v>8.053784</x:v>
      </x:c>
      <x:c t="n" s="0">
        <x:v>2.933561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43942.8935416667</x:v>
      </x:c>
      <x:c t="n" s="7">
        <x:v>43942.8935416667</x:v>
      </x:c>
      <x:c t="n" s="0">
        <x:v>40.93319</x:v>
      </x:c>
      <x:c t="n" s="0">
        <x:v>54.20069</x:v>
      </x:c>
      <x:c t="n" s="0">
        <x:v>66.69151</x:v>
      </x:c>
      <x:c t="n" s="0">
        <x:v>71.69528</x:v>
      </x:c>
      <x:c t="n" s="0">
        <x:v>-30.06697</x:v>
      </x:c>
      <x:c t="n" s="0">
        <x:v>-29.16826</x:v>
      </x:c>
      <x:c t="n" s="0">
        <x:v>-27.94763</x:v>
      </x:c>
      <x:c t="n" s="0">
        <x:v>-8.840743</x:v>
      </x:c>
      <x:c t="n" s="0">
        <x:v>-11.67365</x:v>
      </x:c>
      <x:c t="n" s="0">
        <x:v>-2.578727</x:v>
      </x:c>
      <x:c t="n" s="0">
        <x:v>-1.185162</x:v>
      </x:c>
      <x:c t="n" s="0">
        <x:v>11.74272</x:v>
      </x:c>
      <x:c t="n" s="0">
        <x:v>16.01885</x:v>
      </x:c>
      <x:c t="n" s="0">
        <x:v>17.07296</x:v>
      </x:c>
      <x:c t="n" s="0">
        <x:v>20.4515</x:v>
      </x:c>
      <x:c t="n" s="0">
        <x:v>30.46058</x:v>
      </x:c>
      <x:c t="n" s="0">
        <x:v>24.22149</x:v>
      </x:c>
      <x:c t="n" s="0">
        <x:v>21.33491</x:v>
      </x:c>
      <x:c t="n" s="0">
        <x:v>26.12301</x:v>
      </x:c>
      <x:c t="n" s="0">
        <x:v>24.98451</x:v>
      </x:c>
      <x:c t="n" s="0">
        <x:v>24.1066</x:v>
      </x:c>
      <x:c t="n" s="0">
        <x:v>23.60184</x:v>
      </x:c>
      <x:c t="n" s="0">
        <x:v>24.63265</x:v>
      </x:c>
      <x:c t="n" s="0">
        <x:v>24.95636</x:v>
      </x:c>
      <x:c t="n" s="0">
        <x:v>27.18859</x:v>
      </x:c>
      <x:c t="n" s="0">
        <x:v>31.71504</x:v>
      </x:c>
      <x:c t="n" s="0">
        <x:v>32.26433</x:v>
      </x:c>
      <x:c t="n" s="0">
        <x:v>29.30743</x:v>
      </x:c>
      <x:c t="n" s="0">
        <x:v>28.02757</x:v>
      </x:c>
      <x:c t="n" s="0">
        <x:v>27.12166</x:v>
      </x:c>
      <x:c t="n" s="0">
        <x:v>25.63633</x:v>
      </x:c>
      <x:c t="n" s="0">
        <x:v>24.60273</x:v>
      </x:c>
      <x:c t="n" s="0">
        <x:v>25.37529</x:v>
      </x:c>
      <x:c t="n" s="0">
        <x:v>18.43051</x:v>
      </x:c>
      <x:c t="n" s="0">
        <x:v>7.711756</x:v>
      </x:c>
      <x:c t="n" s="0">
        <x:v>7.649394</x:v>
      </x:c>
      <x:c t="n" s="0">
        <x:v>4.883836</x:v>
      </x:c>
      <x:c t="n" s="0">
        <x:v>5.723586</x:v>
      </x:c>
      <x:c t="n" s="0">
        <x:v>8.51245</x:v>
      </x:c>
      <x:c t="n" s="0">
        <x:v>2.6494</x:v>
      </x:c>
      <x:c t="n" s="0">
        <x:v>-30.06697</x:v>
      </x:c>
      <x:c t="n" s="0">
        <x:v>-29.16826</x:v>
      </x:c>
      <x:c t="n" s="0">
        <x:v>-28.18997</x:v>
      </x:c>
      <x:c t="n" s="0">
        <x:v>-6.639601</x:v>
      </x:c>
      <x:c t="n" s="0">
        <x:v>-11.77634</x:v>
      </x:c>
      <x:c t="n" s="0">
        <x:v>-1.00412</x:v>
      </x:c>
      <x:c t="n" s="0">
        <x:v>-1.19368</x:v>
      </x:c>
      <x:c t="n" s="0">
        <x:v>15.47855</x:v>
      </x:c>
      <x:c t="n" s="0">
        <x:v>14.66176</x:v>
      </x:c>
      <x:c t="n" s="0">
        <x:v>15.36925</x:v>
      </x:c>
      <x:c t="n" s="0">
        <x:v>23.21073</x:v>
      </x:c>
      <x:c t="n" s="0">
        <x:v>30.03365</x:v>
      </x:c>
      <x:c t="n" s="0">
        <x:v>16.13676</x:v>
      </x:c>
      <x:c t="n" s="0">
        <x:v>16.12589</x:v>
      </x:c>
      <x:c t="n" s="0">
        <x:v>27.22698</x:v>
      </x:c>
      <x:c t="n" s="0">
        <x:v>20.86857</x:v>
      </x:c>
      <x:c t="n" s="0">
        <x:v>24.18369</x:v>
      </x:c>
      <x:c t="n" s="0">
        <x:v>22.08902</x:v>
      </x:c>
      <x:c t="n" s="0">
        <x:v>26.33447</x:v>
      </x:c>
      <x:c t="n" s="0">
        <x:v>26.19794</x:v>
      </x:c>
      <x:c t="n" s="0">
        <x:v>27.36393</x:v>
      </x:c>
      <x:c t="n" s="0">
        <x:v>32.73154</x:v>
      </x:c>
      <x:c t="n" s="0">
        <x:v>32.26809</x:v>
      </x:c>
      <x:c t="n" s="0">
        <x:v>30.42003</x:v>
      </x:c>
      <x:c t="n" s="0">
        <x:v>27.74186</x:v>
      </x:c>
      <x:c t="n" s="0">
        <x:v>27.79603</x:v>
      </x:c>
      <x:c t="n" s="0">
        <x:v>24.75869</x:v>
      </x:c>
      <x:c t="n" s="0">
        <x:v>21.3527</x:v>
      </x:c>
      <x:c t="n" s="0">
        <x:v>26.63121</x:v>
      </x:c>
      <x:c t="n" s="0">
        <x:v>19.22876</x:v>
      </x:c>
      <x:c t="n" s="0">
        <x:v>7.486756</x:v>
      </x:c>
      <x:c t="n" s="0">
        <x:v>4.098008</x:v>
      </x:c>
      <x:c t="n" s="0">
        <x:v>6.410096</x:v>
      </x:c>
      <x:c t="n" s="0">
        <x:v>5.539803</x:v>
      </x:c>
      <x:c t="n" s="0">
        <x:v>7.726274</x:v>
      </x:c>
      <x:c t="n" s="0">
        <x:v>2.491747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43942.8935416667</x:v>
      </x:c>
      <x:c t="n" s="7">
        <x:v>43942.8935416667</x:v>
      </x:c>
      <x:c t="n" s="0">
        <x:v>38.61658</x:v>
      </x:c>
      <x:c t="n" s="0">
        <x:v>54.20069</x:v>
      </x:c>
      <x:c t="n" s="0">
        <x:v>58.97572</x:v>
      </x:c>
      <x:c t="n" s="0">
        <x:v>65.45191</x:v>
      </x:c>
      <x:c t="n" s="0">
        <x:v>-30.06697</x:v>
      </x:c>
      <x:c t="n" s="0">
        <x:v>-29.16826</x:v>
      </x:c>
      <x:c t="n" s="0">
        <x:v>-27.99743</x:v>
      </x:c>
      <x:c t="n" s="0">
        <x:v>-8.441276</x:v>
      </x:c>
      <x:c t="n" s="0">
        <x:v>-11.29551</x:v>
      </x:c>
      <x:c t="n" s="0">
        <x:v>-2.310157</x:v>
      </x:c>
      <x:c t="n" s="0">
        <x:v>-1.157552</x:v>
      </x:c>
      <x:c t="n" s="0">
        <x:v>12.85071</x:v>
      </x:c>
      <x:c t="n" s="0">
        <x:v>15.6812</x:v>
      </x:c>
      <x:c t="n" s="0">
        <x:v>16.99831</x:v>
      </x:c>
      <x:c t="n" s="0">
        <x:v>20.98066</x:v>
      </x:c>
      <x:c t="n" s="0">
        <x:v>30.42408</x:v>
      </x:c>
      <x:c t="n" s="0">
        <x:v>23.55522</x:v>
      </x:c>
      <x:c t="n" s="0">
        <x:v>20.93774</x:v>
      </x:c>
      <x:c t="n" s="0">
        <x:v>26.18772</x:v>
      </x:c>
      <x:c t="n" s="0">
        <x:v>24.39993</x:v>
      </x:c>
      <x:c t="n" s="0">
        <x:v>23.88751</x:v>
      </x:c>
      <x:c t="n" s="0">
        <x:v>23.33257</x:v>
      </x:c>
      <x:c t="n" s="0">
        <x:v>24.51719</x:v>
      </x:c>
      <x:c t="n" s="0">
        <x:v>25.51057</x:v>
      </x:c>
      <x:c t="n" s="0">
        <x:v>27.01972</x:v>
      </x:c>
      <x:c t="n" s="0">
        <x:v>31.35056</x:v>
      </x:c>
      <x:c t="n" s="0">
        <x:v>32.27974</x:v>
      </x:c>
      <x:c t="n" s="0">
        <x:v>29.42906</x:v>
      </x:c>
      <x:c t="n" s="0">
        <x:v>27.99758</x:v>
      </x:c>
      <x:c t="n" s="0">
        <x:v>27.6896</x:v>
      </x:c>
      <x:c t="n" s="0">
        <x:v>25.45142</x:v>
      </x:c>
      <x:c t="n" s="0">
        <x:v>24.62423</x:v>
      </x:c>
      <x:c t="n" s="0">
        <x:v>25.50978</x:v>
      </x:c>
      <x:c t="n" s="0">
        <x:v>18.65977</x:v>
      </x:c>
      <x:c t="n" s="0">
        <x:v>7.624965</x:v>
      </x:c>
      <x:c t="n" s="0">
        <x:v>7.573359</x:v>
      </x:c>
      <x:c t="n" s="0">
        <x:v>4.915534</x:v>
      </x:c>
      <x:c t="n" s="0">
        <x:v>5.647803</x:v>
      </x:c>
      <x:c t="n" s="0">
        <x:v>8.483054</x:v>
      </x:c>
      <x:c t="n" s="0">
        <x:v>2.675404</x:v>
      </x:c>
      <x:c t="n" s="0">
        <x:v>-30.06697</x:v>
      </x:c>
      <x:c t="n" s="0">
        <x:v>-29.16826</x:v>
      </x:c>
      <x:c t="n" s="0">
        <x:v>-28.18997</x:v>
      </x:c>
      <x:c t="n" s="0">
        <x:v>-6.639601</x:v>
      </x:c>
      <x:c t="n" s="0">
        <x:v>-9.569824</x:v>
      </x:c>
      <x:c t="n" s="0">
        <x:v>-1.00412</x:v>
      </x:c>
      <x:c t="n" s="0">
        <x:v>-0.9611196</x:v>
      </x:c>
      <x:c t="n" s="0">
        <x:v>16.50071</x:v>
      </x:c>
      <x:c t="n" s="0">
        <x:v>12.43488</x:v>
      </x:c>
      <x:c t="n" s="0">
        <x:v>16.53384</x:v>
      </x:c>
      <x:c t="n" s="0">
        <x:v>23.21073</x:v>
      </x:c>
      <x:c t="n" s="0">
        <x:v>30.20417</x:v>
      </x:c>
      <x:c t="n" s="0">
        <x:v>8.320161</x:v>
      </x:c>
      <x:c t="n" s="0">
        <x:v>17.58335</x:v>
      </x:c>
      <x:c t="n" s="0">
        <x:v>26.3448</x:v>
      </x:c>
      <x:c t="n" s="0">
        <x:v>16.35997</x:v>
      </x:c>
      <x:c t="n" s="0">
        <x:v>22.59106</x:v>
      </x:c>
      <x:c t="n" s="0">
        <x:v>22.21015</x:v>
      </x:c>
      <x:c t="n" s="0">
        <x:v>23.99146</x:v>
      </x:c>
      <x:c t="n" s="0">
        <x:v>28.20287</x:v>
      </x:c>
      <x:c t="n" s="0">
        <x:v>24.8377</x:v>
      </x:c>
      <x:c t="n" s="0">
        <x:v>28.54946</x:v>
      </x:c>
      <x:c t="n" s="0">
        <x:v>31.94817</x:v>
      </x:c>
      <x:c t="n" s="0">
        <x:v>30.17298</x:v>
      </x:c>
      <x:c t="n" s="0">
        <x:v>27.72672</x:v>
      </x:c>
      <x:c t="n" s="0">
        <x:v>29.90506</x:v>
      </x:c>
      <x:c t="n" s="0">
        <x:v>22.67451</x:v>
      </x:c>
      <x:c t="n" s="0">
        <x:v>25.07273</x:v>
      </x:c>
      <x:c t="n" s="0">
        <x:v>26.47858</x:v>
      </x:c>
      <x:c t="n" s="0">
        <x:v>20.02157</x:v>
      </x:c>
      <x:c t="n" s="0">
        <x:v>7.493405</x:v>
      </x:c>
      <x:c t="n" s="0">
        <x:v>6.737359</x:v>
      </x:c>
      <x:c t="n" s="0">
        <x:v>4.079404</x:v>
      </x:c>
      <x:c t="n" s="0">
        <x:v>5.063722</x:v>
      </x:c>
      <x:c t="n" s="0">
        <x:v>8.291735</x:v>
      </x:c>
      <x:c t="n" s="0">
        <x:v>2.592283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43942.8935416667</x:v>
      </x:c>
      <x:c t="n" s="7">
        <x:v>43942.8935416667</x:v>
      </x:c>
      <x:c t="n" s="0">
        <x:v>41.18868</x:v>
      </x:c>
      <x:c t="n" s="0">
        <x:v>54.20069</x:v>
      </x:c>
      <x:c t="n" s="0">
        <x:v>60.67012</x:v>
      </x:c>
      <x:c t="n" s="0">
        <x:v>67.578</x:v>
      </x:c>
      <x:c t="n" s="0">
        <x:v>-30.06697</x:v>
      </x:c>
      <x:c t="n" s="0">
        <x:v>-29.16826</x:v>
      </x:c>
      <x:c t="n" s="0">
        <x:v>-28.04056</x:v>
      </x:c>
      <x:c t="n" s="0">
        <x:v>-8.126989</x:v>
      </x:c>
      <x:c t="n" s="0">
        <x:v>-10.99674</x:v>
      </x:c>
      <x:c t="n" s="0">
        <x:v>-2.093248</x:v>
      </x:c>
      <x:c t="n" s="0">
        <x:v>-1.107757</x:v>
      </x:c>
      <x:c t="n" s="0">
        <x:v>13.61459</x:v>
      </x:c>
      <x:c t="n" s="0">
        <x:v>15.20121</x:v>
      </x:c>
      <x:c t="n" s="0">
        <x:v>16.93353</x:v>
      </x:c>
      <x:c t="n" s="0">
        <x:v>21.38655</x:v>
      </x:c>
      <x:c t="n" s="0">
        <x:v>30.39266</x:v>
      </x:c>
      <x:c t="n" s="0">
        <x:v>22.8921</x:v>
      </x:c>
      <x:c t="n" s="0">
        <x:v>20.63649</x:v>
      </x:c>
      <x:c t="n" s="0">
        <x:v>26.0612</x:v>
      </x:c>
      <x:c t="n" s="0">
        <x:v>23.7852</x:v>
      </x:c>
      <x:c t="n" s="0">
        <x:v>24.04465</x:v>
      </x:c>
      <x:c t="n" s="0">
        <x:v>23.08443</x:v>
      </x:c>
      <x:c t="n" s="0">
        <x:v>24.10841</x:v>
      </x:c>
      <x:c t="n" s="0">
        <x:v>25.71181</x:v>
      </x:c>
      <x:c t="n" s="0">
        <x:v>26.79442</x:v>
      </x:c>
      <x:c t="n" s="0">
        <x:v>31.42844</x:v>
      </x:c>
      <x:c t="n" s="0">
        <x:v>32.33963</x:v>
      </x:c>
      <x:c t="n" s="0">
        <x:v>30.14292</x:v>
      </x:c>
      <x:c t="n" s="0">
        <x:v>27.858</x:v>
      </x:c>
      <x:c t="n" s="0">
        <x:v>27.54033</x:v>
      </x:c>
      <x:c t="n" s="0">
        <x:v>25.33477</x:v>
      </x:c>
      <x:c t="n" s="0">
        <x:v>24.5702</x:v>
      </x:c>
      <x:c t="n" s="0">
        <x:v>25.86254</x:v>
      </x:c>
      <x:c t="n" s="0">
        <x:v>18.73722</x:v>
      </x:c>
      <x:c t="n" s="0">
        <x:v>7.61437</x:v>
      </x:c>
      <x:c t="n" s="0">
        <x:v>7.26934</x:v>
      </x:c>
      <x:c t="n" s="0">
        <x:v>4.856606</x:v>
      </x:c>
      <x:c t="n" s="0">
        <x:v>5.556893</x:v>
      </x:c>
      <x:c t="n" s="0">
        <x:v>8.627661</x:v>
      </x:c>
      <x:c t="n" s="0">
        <x:v>2.723135</x:v>
      </x:c>
      <x:c t="n" s="0">
        <x:v>-30.06697</x:v>
      </x:c>
      <x:c t="n" s="0">
        <x:v>-29.16826</x:v>
      </x:c>
      <x:c t="n" s="0">
        <x:v>-28.18997</x:v>
      </x:c>
      <x:c t="n" s="0">
        <x:v>-6.639601</x:v>
      </x:c>
      <x:c t="n" s="0">
        <x:v>-9.569824</x:v>
      </x:c>
      <x:c t="n" s="0">
        <x:v>-1.535082</x:v>
      </x:c>
      <x:c t="n" s="0">
        <x:v>-0.827336</x:v>
      </x:c>
      <x:c t="n" s="0">
        <x:v>16.31609</x:v>
      </x:c>
      <x:c t="n" s="0">
        <x:v>10.20238</x:v>
      </x:c>
      <x:c t="n" s="0">
        <x:v>16.53384</x:v>
      </x:c>
      <x:c t="n" s="0">
        <x:v>22.81885</x:v>
      </x:c>
      <x:c t="n" s="0">
        <x:v>30.20417</x:v>
      </x:c>
      <x:c t="n" s="0">
        <x:v>20.53209</x:v>
      </x:c>
      <x:c t="n" s="0">
        <x:v>18.26912</x:v>
      </x:c>
      <x:c t="n" s="0">
        <x:v>25.89886</x:v>
      </x:c>
      <x:c t="n" s="0">
        <x:v>13.83323</x:v>
      </x:c>
      <x:c t="n" s="0">
        <x:v>25.48809</x:v>
      </x:c>
      <x:c t="n" s="0">
        <x:v>21.33996</x:v>
      </x:c>
      <x:c t="n" s="0">
        <x:v>19.20704</x:v>
      </x:c>
      <x:c t="n" s="0">
        <x:v>26.27335</x:v>
      </x:c>
      <x:c t="n" s="0">
        <x:v>25.15225</x:v>
      </x:c>
      <x:c t="n" s="0">
        <x:v>32.55124</x:v>
      </x:c>
      <x:c t="n" s="0">
        <x:v>33.0193</x:v>
      </x:c>
      <x:c t="n" s="0">
        <x:v>33.02829</x:v>
      </x:c>
      <x:c t="n" s="0">
        <x:v>27.18969</x:v>
      </x:c>
      <x:c t="n" s="0">
        <x:v>25.81907</x:v>
      </x:c>
      <x:c t="n" s="0">
        <x:v>24.65433</x:v>
      </x:c>
      <x:c t="n" s="0">
        <x:v>24.10967</x:v>
      </x:c>
      <x:c t="n" s="0">
        <x:v>27.02782</x:v>
      </x:c>
      <x:c t="n" s="0">
        <x:v>18.81302</x:v>
      </x:c>
      <x:c t="n" s="0">
        <x:v>7.448283</x:v>
      </x:c>
      <x:c t="n" s="0">
        <x:v>5.382851</x:v>
      </x:c>
      <x:c t="n" s="0">
        <x:v>4.865025</x:v>
      </x:c>
      <x:c t="n" s="0">
        <x:v>4.96782</x:v>
      </x:c>
      <x:c t="n" s="0">
        <x:v>10.32859</x:v>
      </x:c>
      <x:c t="n" s="0">
        <x:v>2.881191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43942.8935416667</x:v>
      </x:c>
      <x:c t="n" s="7">
        <x:v>43942.8935416667</x:v>
      </x:c>
      <x:c t="n" s="0">
        <x:v>41.23799</x:v>
      </x:c>
      <x:c t="n" s="0">
        <x:v>54.20069</x:v>
      </x:c>
      <x:c t="n" s="0">
        <x:v>61.17422</x:v>
      </x:c>
      <x:c t="n" s="0">
        <x:v>67.28836</x:v>
      </x:c>
      <x:c t="n" s="0">
        <x:v>-30.06697</x:v>
      </x:c>
      <x:c t="n" s="0">
        <x:v>-29.16826</x:v>
      </x:c>
      <x:c t="n" s="0">
        <x:v>-28.07742</x:v>
      </x:c>
      <x:c t="n" s="0">
        <x:v>-7.875493</x:v>
      </x:c>
      <x:c t="n" s="0">
        <x:v>-10.75692</x:v>
      </x:c>
      <x:c t="n" s="0">
        <x:v>-2.703504</x:v>
      </x:c>
      <x:c t="n" s="0">
        <x:v>-1.065678</x:v>
      </x:c>
      <x:c t="n" s="0">
        <x:v>13.7986</x:v>
      </x:c>
      <x:c t="n" s="0">
        <x:v>14.74459</x:v>
      </x:c>
      <x:c t="n" s="0">
        <x:v>16.87742</x:v>
      </x:c>
      <x:c t="n" s="0">
        <x:v>21.03783</x:v>
      </x:c>
      <x:c t="n" s="0">
        <x:v>30.64445</x:v>
      </x:c>
      <x:c t="n" s="0">
        <x:v>24.64311</x:v>
      </x:c>
      <x:c t="n" s="0">
        <x:v>23.53898</x:v>
      </x:c>
      <x:c t="n" s="0">
        <x:v>26.60686</x:v>
      </x:c>
      <x:c t="n" s="0">
        <x:v>23.74823</x:v>
      </x:c>
      <x:c t="n" s="0">
        <x:v>24.59933</x:v>
      </x:c>
      <x:c t="n" s="0">
        <x:v>23.22704</x:v>
      </x:c>
      <x:c t="n" s="0">
        <x:v>24.16471</x:v>
      </x:c>
      <x:c t="n" s="0">
        <x:v>25.46078</x:v>
      </x:c>
      <x:c t="n" s="0">
        <x:v>27.69319</x:v>
      </x:c>
      <x:c t="n" s="0">
        <x:v>31.28888</x:v>
      </x:c>
      <x:c t="n" s="0">
        <x:v>32.09275</x:v>
      </x:c>
      <x:c t="n" s="0">
        <x:v>30.04087</x:v>
      </x:c>
      <x:c t="n" s="0">
        <x:v>28.36152</x:v>
      </x:c>
      <x:c t="n" s="0">
        <x:v>27.54432</x:v>
      </x:c>
      <x:c t="n" s="0">
        <x:v>25.10878</x:v>
      </x:c>
      <x:c t="n" s="0">
        <x:v>24.55679</x:v>
      </x:c>
      <x:c t="n" s="0">
        <x:v>25.65695</x:v>
      </x:c>
      <x:c t="n" s="0">
        <x:v>18.90199</x:v>
      </x:c>
      <x:c t="n" s="0">
        <x:v>7.473163</x:v>
      </x:c>
      <x:c t="n" s="0">
        <x:v>7.23029</x:v>
      </x:c>
      <x:c t="n" s="0">
        <x:v>4.873796</x:v>
      </x:c>
      <x:c t="n" s="0">
        <x:v>5.416024</x:v>
      </x:c>
      <x:c t="n" s="0">
        <x:v>8.653189</x:v>
      </x:c>
      <x:c t="n" s="0">
        <x:v>2.641119</x:v>
      </x:c>
      <x:c t="n" s="0">
        <x:v>-30.06697</x:v>
      </x:c>
      <x:c t="n" s="0">
        <x:v>-29.16826</x:v>
      </x:c>
      <x:c t="n" s="0">
        <x:v>-28.18997</x:v>
      </x:c>
      <x:c t="n" s="0">
        <x:v>-6.639601</x:v>
      </x:c>
      <x:c t="n" s="0">
        <x:v>-9.569824</x:v>
      </x:c>
      <x:c t="n" s="0">
        <x:v>-12.00829</x:v>
      </x:c>
      <x:c t="n" s="0">
        <x:v>-0.827336</x:v>
      </x:c>
      <x:c t="n" s="0">
        <x:v>14.74225</x:v>
      </x:c>
      <x:c t="n" s="0">
        <x:v>10.20238</x:v>
      </x:c>
      <x:c t="n" s="0">
        <x:v>16.53384</x:v>
      </x:c>
      <x:c t="n" s="0">
        <x:v>18.12084</x:v>
      </x:c>
      <x:c t="n" s="0">
        <x:v>32.42387</x:v>
      </x:c>
      <x:c t="n" s="0">
        <x:v>29.32842</x:v>
      </x:c>
      <x:c t="n" s="0">
        <x:v>29.93878</x:v>
      </x:c>
      <x:c t="n" s="0">
        <x:v>28.88769</x:v>
      </x:c>
      <x:c t="n" s="0">
        <x:v>24.05199</x:v>
      </x:c>
      <x:c t="n" s="0">
        <x:v>26.23968</x:v>
      </x:c>
      <x:c t="n" s="0">
        <x:v>23.53511</x:v>
      </x:c>
      <x:c t="n" s="0">
        <x:v>24.71802</x:v>
      </x:c>
      <x:c t="n" s="0">
        <x:v>22.58762</x:v>
      </x:c>
      <x:c t="n" s="0">
        <x:v>31.09406</x:v>
      </x:c>
      <x:c t="n" s="0">
        <x:v>28.75294</x:v>
      </x:c>
      <x:c t="n" s="0">
        <x:v>28.30527</x:v>
      </x:c>
      <x:c t="n" s="0">
        <x:v>28.6335</x:v>
      </x:c>
      <x:c t="n" s="0">
        <x:v>31.04129</x:v>
      </x:c>
      <x:c t="n" s="0">
        <x:v>28.03275</x:v>
      </x:c>
      <x:c t="n" s="0">
        <x:v>24.3386</x:v>
      </x:c>
      <x:c t="n" s="0">
        <x:v>24.58905</x:v>
      </x:c>
      <x:c t="n" s="0">
        <x:v>23.45131</x:v>
      </x:c>
      <x:c t="n" s="0">
        <x:v>19.63042</x:v>
      </x:c>
      <x:c t="n" s="0">
        <x:v>5.6833</x:v>
      </x:c>
      <x:c t="n" s="0">
        <x:v>6.845522</x:v>
      </x:c>
      <x:c t="n" s="0">
        <x:v>4.811925</x:v>
      </x:c>
      <x:c t="n" s="0">
        <x:v>4.288391</x:v>
      </x:c>
      <x:c t="n" s="0">
        <x:v>7.824444</x:v>
      </x:c>
      <x:c t="n" s="0">
        <x:v>2.340191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43942.8935416667</x:v>
      </x:c>
      <x:c t="n" s="7">
        <x:v>43942.8935416667</x:v>
      </x:c>
      <x:c t="n" s="0">
        <x:v>41.77057</x:v>
      </x:c>
      <x:c t="n" s="0">
        <x:v>54.20069</x:v>
      </x:c>
      <x:c t="n" s="0">
        <x:v>58.28407</x:v>
      </x:c>
      <x:c t="n" s="0">
        <x:v>64.12566</x:v>
      </x:c>
      <x:c t="n" s="0">
        <x:v>-30.06697</x:v>
      </x:c>
      <x:c t="n" s="0">
        <x:v>-29.16826</x:v>
      </x:c>
      <x:c t="n" s="0">
        <x:v>-28.04534</x:v>
      </x:c>
      <x:c t="n" s="0">
        <x:v>-7.645283</x:v>
      </x:c>
      <x:c t="n" s="0">
        <x:v>-10.56209</x:v>
      </x:c>
      <x:c t="n" s="0">
        <x:v>-3.30255</x:v>
      </x:c>
      <x:c t="n" s="0">
        <x:v>-1.030062</x:v>
      </x:c>
      <x:c t="n" s="0">
        <x:v>13.9498</x:v>
      </x:c>
      <x:c t="n" s="0">
        <x:v>14.47464</x:v>
      </x:c>
      <x:c t="n" s="0">
        <x:v>16.48264</x:v>
      </x:c>
      <x:c t="n" s="0">
        <x:v>20.7161</x:v>
      </x:c>
      <x:c t="n" s="0">
        <x:v>31.51013</x:v>
      </x:c>
      <x:c t="n" s="0">
        <x:v>25.72665</x:v>
      </x:c>
      <x:c t="n" s="0">
        <x:v>25.51463</x:v>
      </x:c>
      <x:c t="n" s="0">
        <x:v>26.79551</x:v>
      </x:c>
      <x:c t="n" s="0">
        <x:v>23.40098</x:v>
      </x:c>
      <x:c t="n" s="0">
        <x:v>23.96015</x:v>
      </x:c>
      <x:c t="n" s="0">
        <x:v>24.037</x:v>
      </x:c>
      <x:c t="n" s="0">
        <x:v>23.96239</x:v>
      </x:c>
      <x:c t="n" s="0">
        <x:v>24.89565</x:v>
      </x:c>
      <x:c t="n" s="0">
        <x:v>28.1205</x:v>
      </x:c>
      <x:c t="n" s="0">
        <x:v>31.19192</x:v>
      </x:c>
      <x:c t="n" s="0">
        <x:v>32.22951</x:v>
      </x:c>
      <x:c t="n" s="0">
        <x:v>29.89783</x:v>
      </x:c>
      <x:c t="n" s="0">
        <x:v>28.45776</x:v>
      </x:c>
      <x:c t="n" s="0">
        <x:v>27.53947</x:v>
      </x:c>
      <x:c t="n" s="0">
        <x:v>25.31046</x:v>
      </x:c>
      <x:c t="n" s="0">
        <x:v>24.65727</x:v>
      </x:c>
      <x:c t="n" s="0">
        <x:v>25.63472</x:v>
      </x:c>
      <x:c t="n" s="0">
        <x:v>18.54809</x:v>
      </x:c>
      <x:c t="n" s="0">
        <x:v>7.378029</x:v>
      </x:c>
      <x:c t="n" s="0">
        <x:v>6.96298</x:v>
      </x:c>
      <x:c t="n" s="0">
        <x:v>4.699234</x:v>
      </x:c>
      <x:c t="n" s="0">
        <x:v>5.441102</x:v>
      </x:c>
      <x:c t="n" s="0">
        <x:v>8.578285</x:v>
      </x:c>
      <x:c t="n" s="0">
        <x:v>2.716537</x:v>
      </x:c>
      <x:c t="n" s="0">
        <x:v>-30.06697</x:v>
      </x:c>
      <x:c t="n" s="0">
        <x:v>-29.16826</x:v>
      </x:c>
      <x:c t="n" s="0">
        <x:v>-27.69764</x:v>
      </x:c>
      <x:c t="n" s="0">
        <x:v>-6.461739</x:v>
      </x:c>
      <x:c t="n" s="0">
        <x:v>-9.569824</x:v>
      </x:c>
      <x:c t="n" s="0">
        <x:v>-12.00829</x:v>
      </x:c>
      <x:c t="n" s="0">
        <x:v>-0.827336</x:v>
      </x:c>
      <x:c t="n" s="0">
        <x:v>14.74225</x:v>
      </x:c>
      <x:c t="n" s="0">
        <x:v>12.87959</x:v>
      </x:c>
      <x:c t="n" s="0">
        <x:v>12.14409</x:v>
      </x:c>
      <x:c t="n" s="0">
        <x:v>18.12084</x:v>
      </x:c>
      <x:c t="n" s="0">
        <x:v>34.64308</x:v>
      </x:c>
      <x:c t="n" s="0">
        <x:v>29.32842</x:v>
      </x:c>
      <x:c t="n" s="0">
        <x:v>30.34694</x:v>
      </x:c>
      <x:c t="n" s="0">
        <x:v>27.39729</x:v>
      </x:c>
      <x:c t="n" s="0">
        <x:v>19.20549</x:v>
      </x:c>
      <x:c t="n" s="0">
        <x:v>12.1892</x:v>
      </x:c>
      <x:c t="n" s="0">
        <x:v>27.59482</x:v>
      </x:c>
      <x:c t="n" s="0">
        <x:v>23.50502</x:v>
      </x:c>
      <x:c t="n" s="0">
        <x:v>17.27646</x:v>
      </x:c>
      <x:c t="n" s="0">
        <x:v>29.98114</x:v>
      </x:c>
      <x:c t="n" s="0">
        <x:v>32.71598</x:v>
      </x:c>
      <x:c t="n" s="0">
        <x:v>32.96017</x:v>
      </x:c>
      <x:c t="n" s="0">
        <x:v>28.60332</x:v>
      </x:c>
      <x:c t="n" s="0">
        <x:v>28.48325</x:v>
      </x:c>
      <x:c t="n" s="0">
        <x:v>27.4687</x:v>
      </x:c>
      <x:c t="n" s="0">
        <x:v>26.02571</x:v>
      </x:c>
      <x:c t="n" s="0">
        <x:v>25.11045</x:v>
      </x:c>
      <x:c t="n" s="0">
        <x:v>25.56144</x:v>
      </x:c>
      <x:c t="n" s="0">
        <x:v>16.18827</x:v>
      </x:c>
      <x:c t="n" s="0">
        <x:v>6.747803</x:v>
      </x:c>
      <x:c t="n" s="0">
        <x:v>4.756072</x:v>
      </x:c>
      <x:c t="n" s="0">
        <x:v>3.631861</x:v>
      </x:c>
      <x:c t="n" s="0">
        <x:v>5.59183</x:v>
      </x:c>
      <x:c t="n" s="0">
        <x:v>7.630694</x:v>
      </x:c>
      <x:c t="n" s="0">
        <x:v>3.357849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43942.8935416667</x:v>
      </x:c>
      <x:c t="n" s="7">
        <x:v>43942.8935416667</x:v>
      </x:c>
      <x:c t="n" s="0">
        <x:v>40.68356</x:v>
      </x:c>
      <x:c t="n" s="0">
        <x:v>54.20069</x:v>
      </x:c>
      <x:c t="n" s="0">
        <x:v>58.83003</x:v>
      </x:c>
      <x:c t="n" s="0">
        <x:v>66.28165</x:v>
      </x:c>
      <x:c t="n" s="0">
        <x:v>-30.06697</x:v>
      </x:c>
      <x:c t="n" s="0">
        <x:v>-29.16826</x:v>
      </x:c>
      <x:c t="n" s="0">
        <x:v>-27.92188</x:v>
      </x:c>
      <x:c t="n" s="0">
        <x:v>-7.419265</x:v>
      </x:c>
      <x:c t="n" s="0">
        <x:v>-10.40235</x:v>
      </x:c>
      <x:c t="n" s="0">
        <x:v>-3.888983</x:v>
      </x:c>
      <x:c t="n" s="0">
        <x:v>-0.9998746</x:v>
      </x:c>
      <x:c t="n" s="0">
        <x:v>14.07488</x:v>
      </x:c>
      <x:c t="n" s="0">
        <x:v>14.48181</x:v>
      </x:c>
      <x:c t="n" s="0">
        <x:v>16.06245</x:v>
      </x:c>
      <x:c t="n" s="0">
        <x:v>20.42111</x:v>
      </x:c>
      <x:c t="n" s="0">
        <x:v>32.13346</x:v>
      </x:c>
      <x:c t="n" s="0">
        <x:v>25.77032</x:v>
      </x:c>
      <x:c t="n" s="0">
        <x:v>26.30737</x:v>
      </x:c>
      <x:c t="n" s="0">
        <x:v>26.58666</x:v>
      </x:c>
      <x:c t="n" s="0">
        <x:v>23.1026</x:v>
      </x:c>
      <x:c t="n" s="0">
        <x:v>24.93022</x:v>
      </x:c>
      <x:c t="n" s="0">
        <x:v>23.75286</x:v>
      </x:c>
      <x:c t="n" s="0">
        <x:v>24.24792</x:v>
      </x:c>
      <x:c t="n" s="0">
        <x:v>25.04502</x:v>
      </x:c>
      <x:c t="n" s="0">
        <x:v>27.91956</x:v>
      </x:c>
      <x:c t="n" s="0">
        <x:v>31.90033</x:v>
      </x:c>
      <x:c t="n" s="0">
        <x:v>32.21816</x:v>
      </x:c>
      <x:c t="n" s="0">
        <x:v>29.89218</x:v>
      </x:c>
      <x:c t="n" s="0">
        <x:v>28.25376</x:v>
      </x:c>
      <x:c t="n" s="0">
        <x:v>27.49369</x:v>
      </x:c>
      <x:c t="n" s="0">
        <x:v>25.05643</x:v>
      </x:c>
      <x:c t="n" s="0">
        <x:v>24.68685</x:v>
      </x:c>
      <x:c t="n" s="0">
        <x:v>25.64178</x:v>
      </x:c>
      <x:c t="n" s="0">
        <x:v>18.45737</x:v>
      </x:c>
      <x:c t="n" s="0">
        <x:v>7.360022</x:v>
      </x:c>
      <x:c t="n" s="0">
        <x:v>6.734818</x:v>
      </x:c>
      <x:c t="n" s="0">
        <x:v>4.510987</x:v>
      </x:c>
      <x:c t="n" s="0">
        <x:v>5.3914</x:v>
      </x:c>
      <x:c t="n" s="0">
        <x:v>8.427543</x:v>
      </x:c>
      <x:c t="n" s="0">
        <x:v>2.792102</x:v>
      </x:c>
      <x:c t="n" s="0">
        <x:v>-30.06697</x:v>
      </x:c>
      <x:c t="n" s="0">
        <x:v>-29.16826</x:v>
      </x:c>
      <x:c t="n" s="0">
        <x:v>-27.25549</x:v>
      </x:c>
      <x:c t="n" s="0">
        <x:v>-6.290874</x:v>
      </x:c>
      <x:c t="n" s="0">
        <x:v>-9.569824</x:v>
      </x:c>
      <x:c t="n" s="0">
        <x:v>-12.00829</x:v>
      </x:c>
      <x:c t="n" s="0">
        <x:v>-0.827336</x:v>
      </x:c>
      <x:c t="n" s="0">
        <x:v>14.74225</x:v>
      </x:c>
      <x:c t="n" s="0">
        <x:v>14.52354</x:v>
      </x:c>
      <x:c t="n" s="0">
        <x:v>12.14409</x:v>
      </x:c>
      <x:c t="n" s="0">
        <x:v>18.12084</x:v>
      </x:c>
      <x:c t="n" s="0">
        <x:v>34.64308</x:v>
      </x:c>
      <x:c t="n" s="0">
        <x:v>25.30729</x:v>
      </x:c>
      <x:c t="n" s="0">
        <x:v>29.26548</x:v>
      </x:c>
      <x:c t="n" s="0">
        <x:v>25.12311</x:v>
      </x:c>
      <x:c t="n" s="0">
        <x:v>21.47204</x:v>
      </x:c>
      <x:c t="n" s="0">
        <x:v>29.0877</x:v>
      </x:c>
      <x:c t="n" s="0">
        <x:v>19.56425</x:v>
      </x:c>
      <x:c t="n" s="0">
        <x:v>24.9137</x:v>
      </x:c>
      <x:c t="n" s="0">
        <x:v>26.02913</x:v>
      </x:c>
      <x:c t="n" s="0">
        <x:v>26.6394</x:v>
      </x:c>
      <x:c t="n" s="0">
        <x:v>33.67558</x:v>
      </x:c>
      <x:c t="n" s="0">
        <x:v>32.31506</x:v>
      </x:c>
      <x:c t="n" s="0">
        <x:v>30.61652</x:v>
      </x:c>
      <x:c t="n" s="0">
        <x:v>25.49878</x:v>
      </x:c>
      <x:c t="n" s="0">
        <x:v>27.48801</x:v>
      </x:c>
      <x:c t="n" s="0">
        <x:v>23.28504</x:v>
      </x:c>
      <x:c t="n" s="0">
        <x:v>24.90163</x:v>
      </x:c>
      <x:c t="n" s="0">
        <x:v>25.9866</x:v>
      </x:c>
      <x:c t="n" s="0">
        <x:v>18.71018</x:v>
      </x:c>
      <x:c t="n" s="0">
        <x:v>7.490083</x:v>
      </x:c>
      <x:c t="n" s="0">
        <x:v>5.182459</x:v>
      </x:c>
      <x:c t="n" s="0">
        <x:v>2.800384</x:v>
      </x:c>
      <x:c t="n" s="0">
        <x:v>5.194428</x:v>
      </x:c>
      <x:c t="n" s="0">
        <x:v>7.548845</x:v>
      </x:c>
      <x:c t="n" s="0">
        <x:v>3.133373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43942.8935416667</x:v>
      </x:c>
      <x:c t="n" s="7">
        <x:v>43942.8935416667</x:v>
      </x:c>
      <x:c t="n" s="0">
        <x:v>41.10144</x:v>
      </x:c>
      <x:c t="n" s="0">
        <x:v>54.20069</x:v>
      </x:c>
      <x:c t="n" s="0">
        <x:v>63.05016</x:v>
      </x:c>
      <x:c t="n" s="0">
        <x:v>69.1965</x:v>
      </x:c>
      <x:c t="n" s="0">
        <x:v>-30.06697</x:v>
      </x:c>
      <x:c t="n" s="0">
        <x:v>-29.16826</x:v>
      </x:c>
      <x:c t="n" s="0">
        <x:v>-27.81896</x:v>
      </x:c>
      <x:c t="n" s="0">
        <x:v>-7.235138</x:v>
      </x:c>
      <x:c t="n" s="0">
        <x:v>-10.108</x:v>
      </x:c>
      <x:c t="n" s="0">
        <x:v>-4.461307</x:v>
      </x:c>
      <x:c t="n" s="0">
        <x:v>-0.4916845</x:v>
      </x:c>
      <x:c t="n" s="0">
        <x:v>13.57243</x:v>
      </x:c>
      <x:c t="n" s="0">
        <x:v>14.40981</x:v>
      </x:c>
      <x:c t="n" s="0">
        <x:v>15.6775</x:v>
      </x:c>
      <x:c t="n" s="0">
        <x:v>20.42272</x:v>
      </x:c>
      <x:c t="n" s="0">
        <x:v>32.51278</x:v>
      </x:c>
      <x:c t="n" s="0">
        <x:v>25.70573</x:v>
      </x:c>
      <x:c t="n" s="0">
        <x:v>26.63185</x:v>
      </x:c>
      <x:c t="n" s="0">
        <x:v>26.41127</x:v>
      </x:c>
      <x:c t="n" s="0">
        <x:v>23.10875</x:v>
      </x:c>
      <x:c t="n" s="0">
        <x:v>25.37502</x:v>
      </x:c>
      <x:c t="n" s="0">
        <x:v>23.86399</x:v>
      </x:c>
      <x:c t="n" s="0">
        <x:v>24.48886</x:v>
      </x:c>
      <x:c t="n" s="0">
        <x:v>24.89929</x:v>
      </x:c>
      <x:c t="n" s="0">
        <x:v>27.54828</x:v>
      </x:c>
      <x:c t="n" s="0">
        <x:v>32.06212</x:v>
      </x:c>
      <x:c t="n" s="0">
        <x:v>32.12172</x:v>
      </x:c>
      <x:c t="n" s="0">
        <x:v>30.01913</x:v>
      </x:c>
      <x:c t="n" s="0">
        <x:v>28.14257</x:v>
      </x:c>
      <x:c t="n" s="0">
        <x:v>27.55599</x:v>
      </x:c>
      <x:c t="n" s="0">
        <x:v>24.93069</x:v>
      </x:c>
      <x:c t="n" s="0">
        <x:v>24.83289</x:v>
      </x:c>
      <x:c t="n" s="0">
        <x:v>26.24069</x:v>
      </x:c>
      <x:c t="n" s="0">
        <x:v>18.62442</x:v>
      </x:c>
      <x:c t="n" s="0">
        <x:v>7.6171</x:v>
      </x:c>
      <x:c t="n" s="0">
        <x:v>6.696303</x:v>
      </x:c>
      <x:c t="n" s="0">
        <x:v>4.47026</x:v>
      </x:c>
      <x:c t="n" s="0">
        <x:v>5.512709</x:v>
      </x:c>
      <x:c t="n" s="0">
        <x:v>8.367849</x:v>
      </x:c>
      <x:c t="n" s="0">
        <x:v>2.664111</x:v>
      </x:c>
      <x:c t="n" s="0">
        <x:v>-30.06697</x:v>
      </x:c>
      <x:c t="n" s="0">
        <x:v>-29.16826</x:v>
      </x:c>
      <x:c t="n" s="0">
        <x:v>-27.25549</x:v>
      </x:c>
      <x:c t="n" s="0">
        <x:v>-6.290874</x:v>
      </x:c>
      <x:c t="n" s="0">
        <x:v>-8.061847</x:v>
      </x:c>
      <x:c t="n" s="0">
        <x:v>-12.00829</x:v>
      </x:c>
      <x:c t="n" s="0">
        <x:v>1.916534</x:v>
      </x:c>
      <x:c t="n" s="0">
        <x:v>5.245343</x:v>
      </x:c>
      <x:c t="n" s="0">
        <x:v>13.40917</x:v>
      </x:c>
      <x:c t="n" s="0">
        <x:v>12.40177</x:v>
      </x:c>
      <x:c t="n" s="0">
        <x:v>20.78083</x:v>
      </x:c>
      <x:c t="n" s="0">
        <x:v>33.86203</x:v>
      </x:c>
      <x:c t="n" s="0">
        <x:v>25.30729</x:v>
      </x:c>
      <x:c t="n" s="0">
        <x:v>27.60045</x:v>
      </x:c>
      <x:c t="n" s="0">
        <x:v>25.21314</x:v>
      </x:c>
      <x:c t="n" s="0">
        <x:v>23.0927</x:v>
      </x:c>
      <x:c t="n" s="0">
        <x:v>26.19918</x:v>
      </x:c>
      <x:c t="n" s="0">
        <x:v>24.45047</x:v>
      </x:c>
      <x:c t="n" s="0">
        <x:v>25.64099</x:v>
      </x:c>
      <x:c t="n" s="0">
        <x:v>23.4836</x:v>
      </x:c>
      <x:c t="n" s="0">
        <x:v>23.82579</x:v>
      </x:c>
      <x:c t="n" s="0">
        <x:v>32.61242</x:v>
      </x:c>
      <x:c t="n" s="0">
        <x:v>31.09511</x:v>
      </x:c>
      <x:c t="n" s="0">
        <x:v>29.96155</x:v>
      </x:c>
      <x:c t="n" s="0">
        <x:v>27.16273</x:v>
      </x:c>
      <x:c t="n" s="0">
        <x:v>27.0704</x:v>
      </x:c>
      <x:c t="n" s="0">
        <x:v>24.13966</x:v>
      </x:c>
      <x:c t="n" s="0">
        <x:v>25.71951</x:v>
      </x:c>
      <x:c t="n" s="0">
        <x:v>28.44978</x:v>
      </x:c>
      <x:c t="n" s="0">
        <x:v>18.95071</x:v>
      </x:c>
      <x:c t="n" s="0">
        <x:v>9.201262</x:v>
      </x:c>
      <x:c t="n" s="0">
        <x:v>6.615909</x:v>
      </x:c>
      <x:c t="n" s="0">
        <x:v>4.578103</x:v>
      </x:c>
      <x:c t="n" s="0">
        <x:v>6.279936</x:v>
      </x:c>
      <x:c t="n" s="0">
        <x:v>8.023125</x:v>
      </x:c>
      <x:c t="n" s="0">
        <x:v>1.804565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43942.8935416667</x:v>
      </x:c>
      <x:c t="n" s="7">
        <x:v>43942.8935416667</x:v>
      </x:c>
      <x:c t="n" s="0">
        <x:v>39.18028</x:v>
      </x:c>
      <x:c t="n" s="0">
        <x:v>54.20069</x:v>
      </x:c>
      <x:c t="n" s="0">
        <x:v>63.23146</x:v>
      </x:c>
      <x:c t="n" s="0">
        <x:v>68.10506</x:v>
      </x:c>
      <x:c t="n" s="0">
        <x:v>-30.06697</x:v>
      </x:c>
      <x:c t="n" s="0">
        <x:v>-29.16826</x:v>
      </x:c>
      <x:c t="n" s="0">
        <x:v>-27.73304</x:v>
      </x:c>
      <x:c t="n" s="0">
        <x:v>-7.08384</x:v>
      </x:c>
      <x:c t="n" s="0">
        <x:v>-8.989891</x:v>
      </x:c>
      <x:c t="n" s="0">
        <x:v>-5.017951</x:v>
      </x:c>
      <x:c t="n" s="0">
        <x:v>-0.04557708</x:v>
      </x:c>
      <x:c t="n" s="0">
        <x:v>12.9949</x:v>
      </x:c>
      <x:c t="n" s="0">
        <x:v>13.7961</x:v>
      </x:c>
      <x:c t="n" s="0">
        <x:v>15.38353</x:v>
      </x:c>
      <x:c t="n" s="0">
        <x:v>20.65981</x:v>
      </x:c>
      <x:c t="n" s="0">
        <x:v>32.22304</x:v>
      </x:c>
      <x:c t="n" s="0">
        <x:v>26.22108</x:v>
      </x:c>
      <x:c t="n" s="0">
        <x:v>26.14713</x:v>
      </x:c>
      <x:c t="n" s="0">
        <x:v>26.50519</x:v>
      </x:c>
      <x:c t="n" s="0">
        <x:v>23.05275</x:v>
      </x:c>
      <x:c t="n" s="0">
        <x:v>25.02677</x:v>
      </x:c>
      <x:c t="n" s="0">
        <x:v>23.75535</x:v>
      </x:c>
      <x:c t="n" s="0">
        <x:v>24.21603</x:v>
      </x:c>
      <x:c t="n" s="0">
        <x:v>24.85128</x:v>
      </x:c>
      <x:c t="n" s="0">
        <x:v>27.50716</x:v>
      </x:c>
      <x:c t="n" s="0">
        <x:v>31.82065</x:v>
      </x:c>
      <x:c t="n" s="0">
        <x:v>32.23573</x:v>
      </x:c>
      <x:c t="n" s="0">
        <x:v>29.60525</x:v>
      </x:c>
      <x:c t="n" s="0">
        <x:v>27.94673</x:v>
      </x:c>
      <x:c t="n" s="0">
        <x:v>27.24864</x:v>
      </x:c>
      <x:c t="n" s="0">
        <x:v>25.05197</x:v>
      </x:c>
      <x:c t="n" s="0">
        <x:v>25.05108</x:v>
      </x:c>
      <x:c t="n" s="0">
        <x:v>26.29029</x:v>
      </x:c>
      <x:c t="n" s="0">
        <x:v>19.19372</x:v>
      </x:c>
      <x:c t="n" s="0">
        <x:v>7.713785</x:v>
      </x:c>
      <x:c t="n" s="0">
        <x:v>6.409101</x:v>
      </x:c>
      <x:c t="n" s="0">
        <x:v>4.260707</x:v>
      </x:c>
      <x:c t="n" s="0">
        <x:v>5.606619</x:v>
      </x:c>
      <x:c t="n" s="0">
        <x:v>8.179821</x:v>
      </x:c>
      <x:c t="n" s="0">
        <x:v>2.63891</x:v>
      </x:c>
      <x:c t="n" s="0">
        <x:v>-30.06697</x:v>
      </x:c>
      <x:c t="n" s="0">
        <x:v>-28.91158</x:v>
      </x:c>
      <x:c t="n" s="0">
        <x:v>-27.25549</x:v>
      </x:c>
      <x:c t="n" s="0">
        <x:v>-6.290874</x:v>
      </x:c>
      <x:c t="n" s="0">
        <x:v>-5.320129</x:v>
      </x:c>
      <x:c t="n" s="0">
        <x:v>-12.00829</x:v>
      </x:c>
      <x:c t="n" s="0">
        <x:v>1.916534</x:v>
      </x:c>
      <x:c t="n" s="0">
        <x:v>5.245343</x:v>
      </x:c>
      <x:c t="n" s="0">
        <x:v>4.288563</x:v>
      </x:c>
      <x:c t="n" s="0">
        <x:v>13.09408</x:v>
      </x:c>
      <x:c t="n" s="0">
        <x:v>21.83525</x:v>
      </x:c>
      <x:c t="n" s="0">
        <x:v>29.9783</x:v>
      </x:c>
      <x:c t="n" s="0">
        <x:v>28.83534</x:v>
      </x:c>
      <x:c t="n" s="0">
        <x:v>21.04934</x:v>
      </x:c>
      <x:c t="n" s="0">
        <x:v>27.30658</x:v>
      </x:c>
      <x:c t="n" s="0">
        <x:v>22.59323</x:v>
      </x:c>
      <x:c t="n" s="0">
        <x:v>22.25729</x:v>
      </x:c>
      <x:c t="n" s="0">
        <x:v>22.41545</x:v>
      </x:c>
      <x:c t="n" s="0">
        <x:v>23.12029</x:v>
      </x:c>
      <x:c t="n" s="0">
        <x:v>24.87738</x:v>
      </x:c>
      <x:c t="n" s="0">
        <x:v>27.00384</x:v>
      </x:c>
      <x:c t="n" s="0">
        <x:v>30.66473</x:v>
      </x:c>
      <x:c t="n" s="0">
        <x:v>32.96557</x:v>
      </x:c>
      <x:c t="n" s="0">
        <x:v>25.52076</x:v>
      </x:c>
      <x:c t="n" s="0">
        <x:v>26.90629</x:v>
      </x:c>
      <x:c t="n" s="0">
        <x:v>24.58393</x:v>
      </x:c>
      <x:c t="n" s="0">
        <x:v>25.75616</x:v>
      </x:c>
      <x:c t="n" s="0">
        <x:v>26.11513</x:v>
      </x:c>
      <x:c t="n" s="0">
        <x:v>27.49405</x:v>
      </x:c>
      <x:c t="n" s="0">
        <x:v>21.24132</x:v>
      </x:c>
      <x:c t="n" s="0">
        <x:v>7.561862</x:v>
      </x:c>
      <x:c t="n" s="0">
        <x:v>4.426283</x:v>
      </x:c>
      <x:c t="n" s="0">
        <x:v>2.538528</x:v>
      </x:c>
      <x:c t="n" s="0">
        <x:v>6.654771</x:v>
      </x:c>
      <x:c t="n" s="0">
        <x:v>6.922901</x:v>
      </x:c>
      <x:c t="n" s="0">
        <x:v>2.320303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43942.8935416667</x:v>
      </x:c>
      <x:c t="n" s="7">
        <x:v>43942.8935416667</x:v>
      </x:c>
      <x:c t="n" s="0">
        <x:v>40.39962</x:v>
      </x:c>
      <x:c t="n" s="0">
        <x:v>54.20069</x:v>
      </x:c>
      <x:c t="n" s="0">
        <x:v>59.83363</x:v>
      </x:c>
      <x:c t="n" s="0">
        <x:v>66.08861</x:v>
      </x:c>
      <x:c t="n" s="0">
        <x:v>-30.06697</x:v>
      </x:c>
      <x:c t="n" s="0">
        <x:v>-29.16826</x:v>
      </x:c>
      <x:c t="n" s="0">
        <x:v>-27.6615</x:v>
      </x:c>
      <x:c t="n" s="0">
        <x:v>-6.958674</x:v>
      </x:c>
      <x:c t="n" s="0">
        <x:v>-8.220401</x:v>
      </x:c>
      <x:c t="n" s="0">
        <x:v>-4.894189</x:v>
      </x:c>
      <x:c t="n" s="0">
        <x:v>0.3021928</x:v>
      </x:c>
      <x:c t="n" s="0">
        <x:v>12.45829</x:v>
      </x:c>
      <x:c t="n" s="0">
        <x:v>13.19316</x:v>
      </x:c>
      <x:c t="n" s="0">
        <x:v>15.11569</x:v>
      </x:c>
      <x:c t="n" s="0">
        <x:v>20.85252</x:v>
      </x:c>
      <x:c t="n" s="0">
        <x:v>31.95931</x:v>
      </x:c>
      <x:c t="n" s="0">
        <x:v>27.04702</x:v>
      </x:c>
      <x:c t="n" s="0">
        <x:v>25.70869</x:v>
      </x:c>
      <x:c t="n" s="0">
        <x:v>26.76785</x:v>
      </x:c>
      <x:c t="n" s="0">
        <x:v>22.88583</x:v>
      </x:c>
      <x:c t="n" s="0">
        <x:v>24.75608</x:v>
      </x:c>
      <x:c t="n" s="0">
        <x:v>23.67806</x:v>
      </x:c>
      <x:c t="n" s="0">
        <x:v>24.73372</x:v>
      </x:c>
      <x:c t="n" s="0">
        <x:v>24.69221</x:v>
      </x:c>
      <x:c t="n" s="0">
        <x:v>27.3255</x:v>
      </x:c>
      <x:c t="n" s="0">
        <x:v>32.03952</x:v>
      </x:c>
      <x:c t="n" s="0">
        <x:v>32.01058</x:v>
      </x:c>
      <x:c t="n" s="0">
        <x:v>29.1704</x:v>
      </x:c>
      <x:c t="n" s="0">
        <x:v>27.81604</x:v>
      </x:c>
      <x:c t="n" s="0">
        <x:v>27.28553</x:v>
      </x:c>
      <x:c t="n" s="0">
        <x:v>24.91785</x:v>
      </x:c>
      <x:c t="n" s="0">
        <x:v>25.1039</x:v>
      </x:c>
      <x:c t="n" s="0">
        <x:v>26.70196</x:v>
      </x:c>
      <x:c t="n" s="0">
        <x:v>19.20804</x:v>
      </x:c>
      <x:c t="n" s="0">
        <x:v>7.631596</x:v>
      </x:c>
      <x:c t="n" s="0">
        <x:v>6.200237</x:v>
      </x:c>
      <x:c t="n" s="0">
        <x:v>4.165861</x:v>
      </x:c>
      <x:c t="n" s="0">
        <x:v>5.634234</x:v>
      </x:c>
      <x:c t="n" s="0">
        <x:v>8.108507</x:v>
      </x:c>
      <x:c t="n" s="0">
        <x:v>2.659437</x:v>
      </x:c>
      <x:c t="n" s="0">
        <x:v>-30.06697</x:v>
      </x:c>
      <x:c t="n" s="0">
        <x:v>-28.91158</x:v>
      </x:c>
      <x:c t="n" s="0">
        <x:v>-27.25549</x:v>
      </x:c>
      <x:c t="n" s="0">
        <x:v>-6.290874</x:v>
      </x:c>
      <x:c t="n" s="0">
        <x:v>-5.320129</x:v>
      </x:c>
      <x:c t="n" s="0">
        <x:v>-3.555971</x:v>
      </x:c>
      <x:c t="n" s="0">
        <x:v>1.916534</x:v>
      </x:c>
      <x:c t="n" s="0">
        <x:v>6.23862</x:v>
      </x:c>
      <x:c t="n" s="0">
        <x:v>4.288563</x:v>
      </x:c>
      <x:c t="n" s="0">
        <x:v>13.09408</x:v>
      </x:c>
      <x:c t="n" s="0">
        <x:v>21.83525</x:v>
      </x:c>
      <x:c t="n" s="0">
        <x:v>29.9783</x:v>
      </x:c>
      <x:c t="n" s="0">
        <x:v>30.08597</x:v>
      </x:c>
      <x:c t="n" s="0">
        <x:v>21.57373</x:v>
      </x:c>
      <x:c t="n" s="0">
        <x:v>27.91126</x:v>
      </x:c>
      <x:c t="n" s="0">
        <x:v>22.72128</x:v>
      </x:c>
      <x:c t="n" s="0">
        <x:v>22.74702</x:v>
      </x:c>
      <x:c t="n" s="0">
        <x:v>24.08663</x:v>
      </x:c>
      <x:c t="n" s="0">
        <x:v>27.12123</x:v>
      </x:c>
      <x:c t="n" s="0">
        <x:v>23.59732</x:v>
      </x:c>
      <x:c t="n" s="0">
        <x:v>26.75985</x:v>
      </x:c>
      <x:c t="n" s="0">
        <x:v>33.71882</x:v>
      </x:c>
      <x:c t="n" s="0">
        <x:v>30.37552</x:v>
      </x:c>
      <x:c t="n" s="0">
        <x:v>26.98565</x:v>
      </x:c>
      <x:c t="n" s="0">
        <x:v>27.22821</x:v>
      </x:c>
      <x:c t="n" s="0">
        <x:v>27.90538</x:v>
      </x:c>
      <x:c t="n" s="0">
        <x:v>23.64665</x:v>
      </x:c>
      <x:c t="n" s="0">
        <x:v>25.21389</x:v>
      </x:c>
      <x:c t="n" s="0">
        <x:v>27.86164</x:v>
      </x:c>
      <x:c t="n" s="0">
        <x:v>20.41877</x:v>
      </x:c>
      <x:c t="n" s="0">
        <x:v>7.36851</x:v>
      </x:c>
      <x:c t="n" s="0">
        <x:v>4.402519</x:v>
      </x:c>
      <x:c t="n" s="0">
        <x:v>3.52505</x:v>
      </x:c>
      <x:c t="n" s="0">
        <x:v>4.954309</x:v>
      </x:c>
      <x:c t="n" s="0">
        <x:v>7.6586</x:v>
      </x:c>
      <x:c t="n" s="0">
        <x:v>2.847398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43942.8935416667</x:v>
      </x:c>
      <x:c t="n" s="7">
        <x:v>43942.8935416667</x:v>
      </x:c>
      <x:c t="n" s="0">
        <x:v>41.22865</x:v>
      </x:c>
      <x:c t="n" s="0">
        <x:v>54.20069</x:v>
      </x:c>
      <x:c t="n" s="0">
        <x:v>62.29022</x:v>
      </x:c>
      <x:c t="n" s="0">
        <x:v>69.29196</x:v>
      </x:c>
      <x:c t="n" s="0">
        <x:v>-30.06697</x:v>
      </x:c>
      <x:c t="n" s="0">
        <x:v>-29.16826</x:v>
      </x:c>
      <x:c t="n" s="0">
        <x:v>-27.60073</x:v>
      </x:c>
      <x:c t="n" s="0">
        <x:v>-6.854563</x:v>
      </x:c>
      <x:c t="n" s="0">
        <x:v>-7.656425</x:v>
      </x:c>
      <x:c t="n" s="0">
        <x:v>-4.268927</x:v>
      </x:c>
      <x:c t="n" s="0">
        <x:v>0.5786284</x:v>
      </x:c>
      <x:c t="n" s="0">
        <x:v>11.96758</x:v>
      </x:c>
      <x:c t="n" s="0">
        <x:v>12.60236</x:v>
      </x:c>
      <x:c t="n" s="0">
        <x:v>14.87309</x:v>
      </x:c>
      <x:c t="n" s="0">
        <x:v>21.01059</x:v>
      </x:c>
      <x:c t="n" s="0">
        <x:v>31.60857</x:v>
      </x:c>
      <x:c t="n" s="0">
        <x:v>27.33953</x:v>
      </x:c>
      <x:c t="n" s="0">
        <x:v>25.31912</x:v>
      </x:c>
      <x:c t="n" s="0">
        <x:v>26.78631</x:v>
      </x:c>
      <x:c t="n" s="0">
        <x:v>23.64429</x:v>
      </x:c>
      <x:c t="n" s="0">
        <x:v>24.75138</x:v>
      </x:c>
      <x:c t="n" s="0">
        <x:v>23.75473</x:v>
      </x:c>
      <x:c t="n" s="0">
        <x:v>24.44127</x:v>
      </x:c>
      <x:c t="n" s="0">
        <x:v>25.054</x:v>
      </x:c>
      <x:c t="n" s="0">
        <x:v>27.28214</x:v>
      </x:c>
      <x:c t="n" s="0">
        <x:v>32.07093</x:v>
      </x:c>
      <x:c t="n" s="0">
        <x:v>31.43857</x:v>
      </x:c>
      <x:c t="n" s="0">
        <x:v>29.12983</x:v>
      </x:c>
      <x:c t="n" s="0">
        <x:v>27.59802</x:v>
      </x:c>
      <x:c t="n" s="0">
        <x:v>26.93178</x:v>
      </x:c>
      <x:c t="n" s="0">
        <x:v>24.79821</x:v>
      </x:c>
      <x:c t="n" s="0">
        <x:v>25.29981</x:v>
      </x:c>
      <x:c t="n" s="0">
        <x:v>26.4319</x:v>
      </x:c>
      <x:c t="n" s="0">
        <x:v>19.36121</x:v>
      </x:c>
      <x:c t="n" s="0">
        <x:v>7.643311</x:v>
      </x:c>
      <x:c t="n" s="0">
        <x:v>5.907789</x:v>
      </x:c>
      <x:c t="n" s="0">
        <x:v>4.0626</x:v>
      </x:c>
      <x:c t="n" s="0">
        <x:v>5.829003</x:v>
      </x:c>
      <x:c t="n" s="0">
        <x:v>8.30351</x:v>
      </x:c>
      <x:c t="n" s="0">
        <x:v>2.702892</x:v>
      </x:c>
      <x:c t="n" s="0">
        <x:v>-30.06697</x:v>
      </x:c>
      <x:c t="n" s="0">
        <x:v>-28.91158</x:v>
      </x:c>
      <x:c t="n" s="0">
        <x:v>-27.25549</x:v>
      </x:c>
      <x:c t="n" s="0">
        <x:v>-6.290874</x:v>
      </x:c>
      <x:c t="n" s="0">
        <x:v>-5.320129</x:v>
      </x:c>
      <x:c t="n" s="0">
        <x:v>-1.753817</x:v>
      </x:c>
      <x:c t="n" s="0">
        <x:v>1.42388</x:v>
      </x:c>
      <x:c t="n" s="0">
        <x:v>6.74112</x:v>
      </x:c>
      <x:c t="n" s="0">
        <x:v>5.295224</x:v>
      </x:c>
      <x:c t="n" s="0">
        <x:v>14.94168</x:v>
      </x:c>
      <x:c t="n" s="0">
        <x:v>22.19478</x:v>
      </x:c>
      <x:c t="n" s="0">
        <x:v>28.23123</x:v>
      </x:c>
      <x:c t="n" s="0">
        <x:v>28.29342</x:v>
      </x:c>
      <x:c t="n" s="0">
        <x:v>21.86044</x:v>
      </x:c>
      <x:c t="n" s="0">
        <x:v>26.8928</x:v>
      </x:c>
      <x:c t="n" s="0">
        <x:v>26.5167</x:v>
      </x:c>
      <x:c t="n" s="0">
        <x:v>24.68404</x:v>
      </x:c>
      <x:c t="n" s="0">
        <x:v>23.85386</x:v>
      </x:c>
      <x:c t="n" s="0">
        <x:v>20.44686</x:v>
      </x:c>
      <x:c t="n" s="0">
        <x:v>27.31006</x:v>
      </x:c>
      <x:c t="n" s="0">
        <x:v>26.78536</x:v>
      </x:c>
      <x:c t="n" s="0">
        <x:v>31.02383</x:v>
      </x:c>
      <x:c t="n" s="0">
        <x:v>27.5298</x:v>
      </x:c>
      <x:c t="n" s="0">
        <x:v>28.57831</x:v>
      </x:c>
      <x:c t="n" s="0">
        <x:v>25.8605</x:v>
      </x:c>
      <x:c t="n" s="0">
        <x:v>23.80433</x:v>
      </x:c>
      <x:c t="n" s="0">
        <x:v>24.80638</x:v>
      </x:c>
      <x:c t="n" s="0">
        <x:v>26.54336</x:v>
      </x:c>
      <x:c t="n" s="0">
        <x:v>25.08709</x:v>
      </x:c>
      <x:c t="n" s="0">
        <x:v>19.64692</x:v>
      </x:c>
      <x:c t="n" s="0">
        <x:v>7.695627</x:v>
      </x:c>
      <x:c t="n" s="0">
        <x:v>3.723005</x:v>
      </x:c>
      <x:c t="n" s="0">
        <x:v>3.699411</x:v>
      </x:c>
      <x:c t="n" s="0">
        <x:v>6.841294</x:v>
      </x:c>
      <x:c t="n" s="0">
        <x:v>9.63703</x:v>
      </x:c>
      <x:c t="n" s="0">
        <x:v>2.730199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43942.8935416667</x:v>
      </x:c>
      <x:c t="n" s="7">
        <x:v>43942.8935416667</x:v>
      </x:c>
      <x:c t="n" s="0">
        <x:v>39.60453</x:v>
      </x:c>
      <x:c t="n" s="0">
        <x:v>54.20069</x:v>
      </x:c>
      <x:c t="n" s="0">
        <x:v>58.1546</x:v>
      </x:c>
      <x:c t="n" s="0">
        <x:v>65.88657</x:v>
      </x:c>
      <x:c t="n" s="0">
        <x:v>-30.06697</x:v>
      </x:c>
      <x:c t="n" s="0">
        <x:v>-29.16826</x:v>
      </x:c>
      <x:c t="n" s="0">
        <x:v>-27.47679</x:v>
      </x:c>
      <x:c t="n" s="0">
        <x:v>-6.78779</x:v>
      </x:c>
      <x:c t="n" s="0">
        <x:v>-7.226716</x:v>
      </x:c>
      <x:c t="n" s="0">
        <x:v>-3.798073</x:v>
      </x:c>
      <x:c t="n" s="0">
        <x:v>0.03452886</x:v>
      </x:c>
      <x:c t="n" s="0">
        <x:v>11.49957</x:v>
      </x:c>
      <x:c t="n" s="0">
        <x:v>12.24242</x:v>
      </x:c>
      <x:c t="n" s="0">
        <x:v>16.21497</x:v>
      </x:c>
      <x:c t="n" s="0">
        <x:v>21.62659</x:v>
      </x:c>
      <x:c t="n" s="0">
        <x:v>31.09211</x:v>
      </x:c>
      <x:c t="n" s="0">
        <x:v>27.0844</x:v>
      </x:c>
      <x:c t="n" s="0">
        <x:v>25.94994</x:v>
      </x:c>
      <x:c t="n" s="0">
        <x:v>26.64871</x:v>
      </x:c>
      <x:c t="n" s="0">
        <x:v>23.36128</x:v>
      </x:c>
      <x:c t="n" s="0">
        <x:v>24.46826</x:v>
      </x:c>
      <x:c t="n" s="0">
        <x:v>24.22586</x:v>
      </x:c>
      <x:c t="n" s="0">
        <x:v>24.96643</x:v>
      </x:c>
      <x:c t="n" s="0">
        <x:v>25.43425</x:v>
      </x:c>
      <x:c t="n" s="0">
        <x:v>27.45672</x:v>
      </x:c>
      <x:c t="n" s="0">
        <x:v>31.72854</x:v>
      </x:c>
      <x:c t="n" s="0">
        <x:v>31.9206</x:v>
      </x:c>
      <x:c t="n" s="0">
        <x:v>29.03463</x:v>
      </x:c>
      <x:c t="n" s="0">
        <x:v>27.87958</x:v>
      </x:c>
      <x:c t="n" s="0">
        <x:v>26.81766</x:v>
      </x:c>
      <x:c t="n" s="0">
        <x:v>25.258</x:v>
      </x:c>
      <x:c t="n" s="0">
        <x:v>25.25238</x:v>
      </x:c>
      <x:c t="n" s="0">
        <x:v>26.45484</x:v>
      </x:c>
      <x:c t="n" s="0">
        <x:v>19.30165</x:v>
      </x:c>
      <x:c t="n" s="0">
        <x:v>7.472152</x:v>
      </x:c>
      <x:c t="n" s="0">
        <x:v>5.909308</x:v>
      </x:c>
      <x:c t="n" s="0">
        <x:v>4.083957</x:v>
      </x:c>
      <x:c t="n" s="0">
        <x:v>5.699243</x:v>
      </x:c>
      <x:c t="n" s="0">
        <x:v>8.132269</x:v>
      </x:c>
      <x:c t="n" s="0">
        <x:v>2.706148</x:v>
      </x:c>
      <x:c t="n" s="0">
        <x:v>-30.06697</x:v>
      </x:c>
      <x:c t="n" s="0">
        <x:v>-28.85298</x:v>
      </x:c>
      <x:c t="n" s="0">
        <x:v>-26.4563</x:v>
      </x:c>
      <x:c t="n" s="0">
        <x:v>-6.52844</x:v>
      </x:c>
      <x:c t="n" s="0">
        <x:v>-5.320129</x:v>
      </x:c>
      <x:c t="n" s="0">
        <x:v>-1.753817</x:v>
      </x:c>
      <x:c t="n" s="0">
        <x:v>-6.558149</x:v>
      </x:c>
      <x:c t="n" s="0">
        <x:v>6.74112</x:v>
      </x:c>
      <x:c t="n" s="0">
        <x:v>9.183735</x:v>
      </x:c>
      <x:c t="n" s="0">
        <x:v>20.28899</x:v>
      </x:c>
      <x:c t="n" s="0">
        <x:v>24.11529</x:v>
      </x:c>
      <x:c t="n" s="0">
        <x:v>25.2622</x:v>
      </x:c>
      <x:c t="n" s="0">
        <x:v>25.1868</x:v>
      </x:c>
      <x:c t="n" s="0">
        <x:v>28.94555</x:v>
      </x:c>
      <x:c t="n" s="0">
        <x:v>25.51858</x:v>
      </x:c>
      <x:c t="n" s="0">
        <x:v>19.52296</x:v>
      </x:c>
      <x:c t="n" s="0">
        <x:v>22.12803</x:v>
      </x:c>
      <x:c t="n" s="0">
        <x:v>26.84628</x:v>
      </x:c>
      <x:c t="n" s="0">
        <x:v>27.59863</x:v>
      </x:c>
      <x:c t="n" s="0">
        <x:v>26.63446</x:v>
      </x:c>
      <x:c t="n" s="0">
        <x:v>28.15713</x:v>
      </x:c>
      <x:c t="n" s="0">
        <x:v>30.75525</x:v>
      </x:c>
      <x:c t="n" s="0">
        <x:v>33.79972</x:v>
      </x:c>
      <x:c t="n" s="0">
        <x:v>28.23409</x:v>
      </x:c>
      <x:c t="n" s="0">
        <x:v>28.93185</x:v>
      </x:c>
      <x:c t="n" s="0">
        <x:v>26.65195</x:v>
      </x:c>
      <x:c t="n" s="0">
        <x:v>27.03895</x:v>
      </x:c>
      <x:c t="n" s="0">
        <x:v>24.57741</x:v>
      </x:c>
      <x:c t="n" s="0">
        <x:v>26.25742</x:v>
      </x:c>
      <x:c t="n" s="0">
        <x:v>18.51258</x:v>
      </x:c>
      <x:c t="n" s="0">
        <x:v>6.719348</x:v>
      </x:c>
      <x:c t="n" s="0">
        <x:v>6.379088</x:v>
      </x:c>
      <x:c t="n" s="0">
        <x:v>3.727747</x:v>
      </x:c>
      <x:c t="n" s="0">
        <x:v>5.103387</x:v>
      </x:c>
      <x:c t="n" s="0">
        <x:v>6.551394</x:v>
      </x:c>
      <x:c t="n" s="0">
        <x:v>2.955245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43942.8935416667</x:v>
      </x:c>
      <x:c t="n" s="7">
        <x:v>43942.8935416667</x:v>
      </x:c>
      <x:c t="n" s="0">
        <x:v>39.62833</x:v>
      </x:c>
      <x:c t="n" s="0">
        <x:v>54.20069</x:v>
      </x:c>
      <x:c t="n" s="0">
        <x:v>58.59294</x:v>
      </x:c>
      <x:c t="n" s="0">
        <x:v>66.81411</x:v>
      </x:c>
      <x:c t="n" s="0">
        <x:v>-30.06697</x:v>
      </x:c>
      <x:c t="n" s="0">
        <x:v>-29.16826</x:v>
      </x:c>
      <x:c t="n" s="0">
        <x:v>-26.94023</x:v>
      </x:c>
      <x:c t="n" s="0">
        <x:v>-6.862946</x:v>
      </x:c>
      <x:c t="n" s="0">
        <x:v>-6.890649</x:v>
      </x:c>
      <x:c t="n" s="0">
        <x:v>-3.432785</x:v>
      </x:c>
      <x:c t="n" s="0">
        <x:v>-0.4910677</x:v>
      </x:c>
      <x:c t="n" s="0">
        <x:v>11.12519</x:v>
      </x:c>
      <x:c t="n" s="0">
        <x:v>11.90948</x:v>
      </x:c>
      <x:c t="n" s="0">
        <x:v>17.10342</x:v>
      </x:c>
      <x:c t="n" s="0">
        <x:v>22.09129</x:v>
      </x:c>
      <x:c t="n" s="0">
        <x:v>30.59652</x:v>
      </x:c>
      <x:c t="n" s="0">
        <x:v>26.85398</x:v>
      </x:c>
      <x:c t="n" s="0">
        <x:v>26.66296</x:v>
      </x:c>
      <x:c t="n" s="0">
        <x:v>26.8586</x:v>
      </x:c>
      <x:c t="n" s="0">
        <x:v>23.64813</x:v>
      </x:c>
      <x:c t="n" s="0">
        <x:v>24.29441</x:v>
      </x:c>
      <x:c t="n" s="0">
        <x:v>24.64611</x:v>
      </x:c>
      <x:c t="n" s="0">
        <x:v>25.77994</x:v>
      </x:c>
      <x:c t="n" s="0">
        <x:v>25.74933</x:v>
      </x:c>
      <x:c t="n" s="0">
        <x:v>27.38904</x:v>
      </x:c>
      <x:c t="n" s="0">
        <x:v>32.66886</x:v>
      </x:c>
      <x:c t="n" s="0">
        <x:v>31.94541</x:v>
      </x:c>
      <x:c t="n" s="0">
        <x:v>28.95226</x:v>
      </x:c>
      <x:c t="n" s="0">
        <x:v>28.05582</x:v>
      </x:c>
      <x:c t="n" s="0">
        <x:v>26.81757</x:v>
      </x:c>
      <x:c t="n" s="0">
        <x:v>25.65564</x:v>
      </x:c>
      <x:c t="n" s="0">
        <x:v>25.22017</x:v>
      </x:c>
      <x:c t="n" s="0">
        <x:v>26.48173</x:v>
      </x:c>
      <x:c t="n" s="0">
        <x:v>19.1036</x:v>
      </x:c>
      <x:c t="n" s="0">
        <x:v>7.593369</x:v>
      </x:c>
      <x:c t="n" s="0">
        <x:v>5.987701</x:v>
      </x:c>
      <x:c t="n" s="0">
        <x:v>4.22152</x:v>
      </x:c>
      <x:c t="n" s="0">
        <x:v>5.442486</x:v>
      </x:c>
      <x:c t="n" s="0">
        <x:v>7.961789</x:v>
      </x:c>
      <x:c t="n" s="0">
        <x:v>2.715794</x:v>
      </x:c>
      <x:c t="n" s="0">
        <x:v>-30.06697</x:v>
      </x:c>
      <x:c t="n" s="0">
        <x:v>-28.68177</x:v>
      </x:c>
      <x:c t="n" s="0">
        <x:v>-24.68312</x:v>
      </x:c>
      <x:c t="n" s="0">
        <x:v>-7.330733</x:v>
      </x:c>
      <x:c t="n" s="0">
        <x:v>-5.320129</x:v>
      </x:c>
      <x:c t="n" s="0">
        <x:v>-1.753817</x:v>
      </x:c>
      <x:c t="n" s="0">
        <x:v>-6.558149</x:v>
      </x:c>
      <x:c t="n" s="0">
        <x:v>8.138566</x:v>
      </x:c>
      <x:c t="n" s="0">
        <x:v>9.183735</x:v>
      </x:c>
      <x:c t="n" s="0">
        <x:v>20.28899</x:v>
      </x:c>
      <x:c t="n" s="0">
        <x:v>24.11529</x:v>
      </x:c>
      <x:c t="n" s="0">
        <x:v>25.2622</x:v>
      </x:c>
      <x:c t="n" s="0">
        <x:v>24.86127</x:v>
      </x:c>
      <x:c t="n" s="0">
        <x:v>29.29649</x:v>
      </x:c>
      <x:c t="n" s="0">
        <x:v>28.73011</x:v>
      </x:c>
      <x:c t="n" s="0">
        <x:v>25.45646</x:v>
      </x:c>
      <x:c t="n" s="0">
        <x:v>23.77674</x:v>
      </x:c>
      <x:c t="n" s="0">
        <x:v>25.71245</x:v>
      </x:c>
      <x:c t="n" s="0">
        <x:v>28.92538</x:v>
      </x:c>
      <x:c t="n" s="0">
        <x:v>27.55531</x:v>
      </x:c>
      <x:c t="n" s="0">
        <x:v>27.5608</x:v>
      </x:c>
      <x:c t="n" s="0">
        <x:v>35.80446</x:v>
      </x:c>
      <x:c t="n" s="0">
        <x:v>32.55871</x:v>
      </x:c>
      <x:c t="n" s="0">
        <x:v>28.20055</x:v>
      </x:c>
      <x:c t="n" s="0">
        <x:v>28.90415</x:v>
      </x:c>
      <x:c t="n" s="0">
        <x:v>27.02059</x:v>
      </x:c>
      <x:c t="n" s="0">
        <x:v>27.1032</x:v>
      </x:c>
      <x:c t="n" s="0">
        <x:v>25.14295</x:v>
      </x:c>
      <x:c t="n" s="0">
        <x:v>26.38817</x:v>
      </x:c>
      <x:c t="n" s="0">
        <x:v>18.36656</x:v>
      </x:c>
      <x:c t="n" s="0">
        <x:v>8.799308</x:v>
      </x:c>
      <x:c t="n" s="0">
        <x:v>6.387829</x:v>
      </x:c>
      <x:c t="n" s="0">
        <x:v>4.792874</x:v>
      </x:c>
      <x:c t="n" s="0">
        <x:v>3.117713</x:v>
      </x:c>
      <x:c t="n" s="0">
        <x:v>6.852161</x:v>
      </x:c>
      <x:c t="n" s="0">
        <x:v>3.108037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43942.8935416667</x:v>
      </x:c>
      <x:c t="n" s="7">
        <x:v>43942.8935416667</x:v>
      </x:c>
      <x:c t="n" s="0">
        <x:v>40.18299</x:v>
      </x:c>
      <x:c t="n" s="0">
        <x:v>54.20069</x:v>
      </x:c>
      <x:c t="n" s="0">
        <x:v>63.06236</x:v>
      </x:c>
      <x:c t="n" s="0">
        <x:v>69.74008</x:v>
      </x:c>
      <x:c t="n" s="0">
        <x:v>-30.06697</x:v>
      </x:c>
      <x:c t="n" s="0">
        <x:v>-29.16826</x:v>
      </x:c>
      <x:c t="n" s="0">
        <x:v>-26.52898</x:v>
      </x:c>
      <x:c t="n" s="0">
        <x:v>-6.928177</x:v>
      </x:c>
      <x:c t="n" s="0">
        <x:v>-5.818476</x:v>
      </x:c>
      <x:c t="n" s="0">
        <x:v>-3.143436</x:v>
      </x:c>
      <x:c t="n" s="0">
        <x:v>-0.996538</x:v>
      </x:c>
      <x:c t="n" s="0">
        <x:v>10.89146</x:v>
      </x:c>
      <x:c t="n" s="0">
        <x:v>11.46178</x:v>
      </x:c>
      <x:c t="n" s="0">
        <x:v>17.52671</x:v>
      </x:c>
      <x:c t="n" s="0">
        <x:v>22.45224</x:v>
      </x:c>
      <x:c t="n" s="0">
        <x:v>30.19662</x:v>
      </x:c>
      <x:c t="n" s="0">
        <x:v>26.37713</x:v>
      </x:c>
      <x:c t="n" s="0">
        <x:v>26.95101</x:v>
      </x:c>
      <x:c t="n" s="0">
        <x:v>27.98619</x:v>
      </x:c>
      <x:c t="n" s="0">
        <x:v>25.38739</x:v>
      </x:c>
      <x:c t="n" s="0">
        <x:v>25.134</x:v>
      </x:c>
      <x:c t="n" s="0">
        <x:v>24.31075</x:v>
      </x:c>
      <x:c t="n" s="0">
        <x:v>25.54177</x:v>
      </x:c>
      <x:c t="n" s="0">
        <x:v>25.77972</x:v>
      </x:c>
      <x:c t="n" s="0">
        <x:v>28.09337</x:v>
      </x:c>
      <x:c t="n" s="0">
        <x:v>32.37247</x:v>
      </x:c>
      <x:c t="n" s="0">
        <x:v>31.98628</x:v>
      </x:c>
      <x:c t="n" s="0">
        <x:v>28.94411</x:v>
      </x:c>
      <x:c t="n" s="0">
        <x:v>28.01542</x:v>
      </x:c>
      <x:c t="n" s="0">
        <x:v>27.4962</x:v>
      </x:c>
      <x:c t="n" s="0">
        <x:v>25.34895</x:v>
      </x:c>
      <x:c t="n" s="0">
        <x:v>25.15926</x:v>
      </x:c>
      <x:c t="n" s="0">
        <x:v>26.59631</x:v>
      </x:c>
      <x:c t="n" s="0">
        <x:v>19.18513</x:v>
      </x:c>
      <x:c t="n" s="0">
        <x:v>7.660838</x:v>
      </x:c>
      <x:c t="n" s="0">
        <x:v>5.874022</x:v>
      </x:c>
      <x:c t="n" s="0">
        <x:v>4.051442</x:v>
      </x:c>
      <x:c t="n" s="0">
        <x:v>5.343769</x:v>
      </x:c>
      <x:c t="n" s="0">
        <x:v>8.092561</x:v>
      </x:c>
      <x:c t="n" s="0">
        <x:v>2.740469</x:v>
      </x:c>
      <x:c t="n" s="0">
        <x:v>-30.06697</x:v>
      </x:c>
      <x:c t="n" s="0">
        <x:v>-28.68177</x:v>
      </x:c>
      <x:c t="n" s="0">
        <x:v>-24.68312</x:v>
      </x:c>
      <x:c t="n" s="0">
        <x:v>-7.330733</x:v>
      </x:c>
      <x:c t="n" s="0">
        <x:v>-1.888246</x:v>
      </x:c>
      <x:c t="n" s="0">
        <x:v>-1.753817</x:v>
      </x:c>
      <x:c t="n" s="0">
        <x:v>-6.558149</x:v>
      </x:c>
      <x:c t="n" s="0">
        <x:v>9.194137</x:v>
      </x:c>
      <x:c t="n" s="0">
        <x:v>6.608148</x:v>
      </x:c>
      <x:c t="n" s="0">
        <x:v>18.98731</x:v>
      </x:c>
      <x:c t="n" s="0">
        <x:v>24.11529</x:v>
      </x:c>
      <x:c t="n" s="0">
        <x:v>27.03886</x:v>
      </x:c>
      <x:c t="n" s="0">
        <x:v>21.44282</x:v>
      </x:c>
      <x:c t="n" s="0">
        <x:v>28.33543</x:v>
      </x:c>
      <x:c t="n" s="0">
        <x:v>31.67428</x:v>
      </x:c>
      <x:c t="n" s="0">
        <x:v>30.47953</x:v>
      </x:c>
      <x:c t="n" s="0">
        <x:v>28.79033</x:v>
      </x:c>
      <x:c t="n" s="0">
        <x:v>22.49362</x:v>
      </x:c>
      <x:c t="n" s="0">
        <x:v>21.80868</x:v>
      </x:c>
      <x:c t="n" s="0">
        <x:v>25.88025</x:v>
      </x:c>
      <x:c t="n" s="0">
        <x:v>30.92894</x:v>
      </x:c>
      <x:c t="n" s="0">
        <x:v>29.08763</x:v>
      </x:c>
      <x:c t="n" s="0">
        <x:v>32.65483</x:v>
      </x:c>
      <x:c t="n" s="0">
        <x:v>28.67953</x:v>
      </x:c>
      <x:c t="n" s="0">
        <x:v>27.89604</x:v>
      </x:c>
      <x:c t="n" s="0">
        <x:v>30.27575</x:v>
      </x:c>
      <x:c t="n" s="0">
        <x:v>23.77871</x:v>
      </x:c>
      <x:c t="n" s="0">
        <x:v>24.76414</x:v>
      </x:c>
      <x:c t="n" s="0">
        <x:v>27.20813</x:v>
      </x:c>
      <x:c t="n" s="0">
        <x:v>19.03856</x:v>
      </x:c>
      <x:c t="n" s="0">
        <x:v>7.064353</x:v>
      </x:c>
      <x:c t="n" s="0">
        <x:v>4.256956</x:v>
      </x:c>
      <x:c t="n" s="0">
        <x:v>3.268277</x:v>
      </x:c>
      <x:c t="n" s="0">
        <x:v>5.013237</x:v>
      </x:c>
      <x:c t="n" s="0">
        <x:v>8.728233</x:v>
      </x:c>
      <x:c t="n" s="0">
        <x:v>2.528091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43942.8935416667</x:v>
      </x:c>
      <x:c t="n" s="7">
        <x:v>43942.8935416667</x:v>
      </x:c>
      <x:c t="n" s="0">
        <x:v>42.00407</x:v>
      </x:c>
      <x:c t="n" s="0">
        <x:v>54.20069</x:v>
      </x:c>
      <x:c t="n" s="0">
        <x:v>59.22913</x:v>
      </x:c>
      <x:c t="n" s="0">
        <x:v>65.45191</x:v>
      </x:c>
      <x:c t="n" s="0">
        <x:v>-30.06697</x:v>
      </x:c>
      <x:c t="n" s="0">
        <x:v>-29.16826</x:v>
      </x:c>
      <x:c t="n" s="0">
        <x:v>-26.20618</x:v>
      </x:c>
      <x:c t="n" s="0">
        <x:v>-6.984673</x:v>
      </x:c>
      <x:c t="n" s="0">
        <x:v>-4.74449</x:v>
      </x:c>
      <x:c t="n" s="0">
        <x:v>-2.910725</x:v>
      </x:c>
      <x:c t="n" s="0">
        <x:v>-1.480319</x:v>
      </x:c>
      <x:c t="n" s="0">
        <x:v>10.68137</x:v>
      </x:c>
      <x:c t="n" s="0">
        <x:v>10.95024</x:v>
      </x:c>
      <x:c t="n" s="0">
        <x:v>17.25493</x:v>
      </x:c>
      <x:c t="n" s="0">
        <x:v>22.3455</x:v>
      </x:c>
      <x:c t="n" s="0">
        <x:v>30.03763</x:v>
      </x:c>
      <x:c t="n" s="0">
        <x:v>25.92385</x:v>
      </x:c>
      <x:c t="n" s="0">
        <x:v>27.04788</x:v>
      </x:c>
      <x:c t="n" s="0">
        <x:v>28.2394</x:v>
      </x:c>
      <x:c t="n" s="0">
        <x:v>26.57722</x:v>
      </x:c>
      <x:c t="n" s="0">
        <x:v>26.03556</x:v>
      </x:c>
      <x:c t="n" s="0">
        <x:v>24.79434</x:v>
      </x:c>
      <x:c t="n" s="0">
        <x:v>25.62471</x:v>
      </x:c>
      <x:c t="n" s="0">
        <x:v>25.59992</x:v>
      </x:c>
      <x:c t="n" s="0">
        <x:v>27.95639</x:v>
      </x:c>
      <x:c t="n" s="0">
        <x:v>32.12147</x:v>
      </x:c>
      <x:c t="n" s="0">
        <x:v>32.04249</x:v>
      </x:c>
      <x:c t="n" s="0">
        <x:v>28.89351</x:v>
      </x:c>
      <x:c t="n" s="0">
        <x:v>28.09055</x:v>
      </x:c>
      <x:c t="n" s="0">
        <x:v>27.50543</x:v>
      </x:c>
      <x:c t="n" s="0">
        <x:v>25.27823</x:v>
      </x:c>
      <x:c t="n" s="0">
        <x:v>25.12342</x:v>
      </x:c>
      <x:c t="n" s="0">
        <x:v>26.3661</x:v>
      </x:c>
      <x:c t="n" s="0">
        <x:v>19.42674</x:v>
      </x:c>
      <x:c t="n" s="0">
        <x:v>7.52531</x:v>
      </x:c>
      <x:c t="n" s="0">
        <x:v>5.725763</x:v>
      </x:c>
      <x:c t="n" s="0">
        <x:v>4.209023</x:v>
      </x:c>
      <x:c t="n" s="0">
        <x:v>5.363625</x:v>
      </x:c>
      <x:c t="n" s="0">
        <x:v>7.953106</x:v>
      </x:c>
      <x:c t="n" s="0">
        <x:v>2.707398</x:v>
      </x:c>
      <x:c t="n" s="0">
        <x:v>-30.06697</x:v>
      </x:c>
      <x:c t="n" s="0">
        <x:v>-28.68177</x:v>
      </x:c>
      <x:c t="n" s="0">
        <x:v>-24.68312</x:v>
      </x:c>
      <x:c t="n" s="0">
        <x:v>-7.330733</x:v>
      </x:c>
      <x:c t="n" s="0">
        <x:v>-1.161759</x:v>
      </x:c>
      <x:c t="n" s="0">
        <x:v>-1.753817</x:v>
      </x:c>
      <x:c t="n" s="0">
        <x:v>-6.558149</x:v>
      </x:c>
      <x:c t="n" s="0">
        <x:v>8.658212</x:v>
      </x:c>
      <x:c t="n" s="0">
        <x:v>5.242366</x:v>
      </x:c>
      <x:c t="n" s="0">
        <x:v>15.19415</x:v>
      </x:c>
      <x:c t="n" s="0">
        <x:v>20.93698</x:v>
      </x:c>
      <x:c t="n" s="0">
        <x:v>28.96894</x:v>
      </x:c>
      <x:c t="n" s="0">
        <x:v>21.44282</x:v>
      </x:c>
      <x:c t="n" s="0">
        <x:v>27.21558</x:v>
      </x:c>
      <x:c t="n" s="0">
        <x:v>28.98198</x:v>
      </x:c>
      <x:c t="n" s="0">
        <x:v>30.16221</x:v>
      </x:c>
      <x:c t="n" s="0">
        <x:v>28.56161</x:v>
      </x:c>
      <x:c t="n" s="0">
        <x:v>27.03873</x:v>
      </x:c>
      <x:c t="n" s="0">
        <x:v>26.17466</x:v>
      </x:c>
      <x:c t="n" s="0">
        <x:v>23.93794</x:v>
      </x:c>
      <x:c t="n" s="0">
        <x:v>26.63858</x:v>
      </x:c>
      <x:c t="n" s="0">
        <x:v>30.1706</x:v>
      </x:c>
      <x:c t="n" s="0">
        <x:v>31.36506</x:v>
      </x:c>
      <x:c t="n" s="0">
        <x:v>29.57093</x:v>
      </x:c>
      <x:c t="n" s="0">
        <x:v>28.9262</x:v>
      </x:c>
      <x:c t="n" s="0">
        <x:v>26.84036</x:v>
      </x:c>
      <x:c t="n" s="0">
        <x:v>24.58839</x:v>
      </x:c>
      <x:c t="n" s="0">
        <x:v>25.46585</x:v>
      </x:c>
      <x:c t="n" s="0">
        <x:v>25.05666</x:v>
      </x:c>
      <x:c t="n" s="0">
        <x:v>20.85567</x:v>
      </x:c>
      <x:c t="n" s="0">
        <x:v>6.649849</x:v>
      </x:c>
      <x:c t="n" s="0">
        <x:v>4.910337</x:v>
      </x:c>
      <x:c t="n" s="0">
        <x:v>5.033754</x:v>
      </x:c>
      <x:c t="n" s="0">
        <x:v>6.1077</x:v>
      </x:c>
      <x:c t="n" s="0">
        <x:v>7.372711</x:v>
      </x:c>
      <x:c t="n" s="0">
        <x:v>2.310722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43942.8935416667</x:v>
      </x:c>
      <x:c t="n" s="7">
        <x:v>43942.8935416667</x:v>
      </x:c>
      <x:c t="n" s="0">
        <x:v>40.7075</x:v>
      </x:c>
      <x:c t="n" s="0">
        <x:v>54.20069</x:v>
      </x:c>
      <x:c t="n" s="0">
        <x:v>62.0583</x:v>
      </x:c>
      <x:c t="n" s="0">
        <x:v>69.09891</x:v>
      </x:c>
      <x:c t="n" s="0">
        <x:v>-30.06697</x:v>
      </x:c>
      <x:c t="n" s="0">
        <x:v>-29.16826</x:v>
      </x:c>
      <x:c t="n" s="0">
        <x:v>-25.94849</x:v>
      </x:c>
      <x:c t="n" s="0">
        <x:v>-7.033512</x:v>
      </x:c>
      <x:c t="n" s="0">
        <x:v>-3.99959</x:v>
      </x:c>
      <x:c t="n" s="0">
        <x:v>-2.670766</x:v>
      </x:c>
      <x:c t="n" s="0">
        <x:v>-1.632604</x:v>
      </x:c>
      <x:c t="n" s="0">
        <x:v>10.03347</x:v>
      </x:c>
      <x:c t="n" s="0">
        <x:v>10.45993</x:v>
      </x:c>
      <x:c t="n" s="0">
        <x:v>17.00855</x:v>
      </x:c>
      <x:c t="n" s="0">
        <x:v>21.84547</x:v>
      </x:c>
      <x:c t="n" s="0">
        <x:v>29.89709</x:v>
      </x:c>
      <x:c t="n" s="0">
        <x:v>25.51986</x:v>
      </x:c>
      <x:c t="n" s="0">
        <x:v>26.73908</x:v>
      </x:c>
      <x:c t="n" s="0">
        <x:v>28.01368</x:v>
      </x:c>
      <x:c t="n" s="0">
        <x:v>27.2813</x:v>
      </x:c>
      <x:c t="n" s="0">
        <x:v>25.54827</x:v>
      </x:c>
      <x:c t="n" s="0">
        <x:v>24.49485</x:v>
      </x:c>
      <x:c t="n" s="0">
        <x:v>25.29051</x:v>
      </x:c>
      <x:c t="n" s="0">
        <x:v>25.5682</x:v>
      </x:c>
      <x:c t="n" s="0">
        <x:v>27.66582</x:v>
      </x:c>
      <x:c t="n" s="0">
        <x:v>31.62678</x:v>
      </x:c>
      <x:c t="n" s="0">
        <x:v>32.12041</x:v>
      </x:c>
      <x:c t="n" s="0">
        <x:v>29.1809</x:v>
      </x:c>
      <x:c t="n" s="0">
        <x:v>27.92147</x:v>
      </x:c>
      <x:c t="n" s="0">
        <x:v>27.42539</x:v>
      </x:c>
      <x:c t="n" s="0">
        <x:v>25.75796</x:v>
      </x:c>
      <x:c t="n" s="0">
        <x:v>25.14281</x:v>
      </x:c>
      <x:c t="n" s="0">
        <x:v>26.51071</x:v>
      </x:c>
      <x:c t="n" s="0">
        <x:v>19.42544</x:v>
      </x:c>
      <x:c t="n" s="0">
        <x:v>7.842218</x:v>
      </x:c>
      <x:c t="n" s="0">
        <x:v>5.551322</x:v>
      </x:c>
      <x:c t="n" s="0">
        <x:v>4.213253</x:v>
      </x:c>
      <x:c t="n" s="0">
        <x:v>5.501667</x:v>
      </x:c>
      <x:c t="n" s="0">
        <x:v>8.00335</x:v>
      </x:c>
      <x:c t="n" s="0">
        <x:v>2.662875</x:v>
      </x:c>
      <x:c t="n" s="0">
        <x:v>-30.06697</x:v>
      </x:c>
      <x:c t="n" s="0">
        <x:v>-28.68177</x:v>
      </x:c>
      <x:c t="n" s="0">
        <x:v>-24.68312</x:v>
      </x:c>
      <x:c t="n" s="0">
        <x:v>-7.330733</x:v>
      </x:c>
      <x:c t="n" s="0">
        <x:v>-1.161759</x:v>
      </x:c>
      <x:c t="n" s="0">
        <x:v>-1.375611</x:v>
      </x:c>
      <x:c t="n" s="0">
        <x:v>-1.693122</x:v>
      </x:c>
      <x:c t="n" s="0">
        <x:v>-2.27671</x:v>
      </x:c>
      <x:c t="n" s="0">
        <x:v>5.242366</x:v>
      </x:c>
      <x:c t="n" s="0">
        <x:v>15.19415</x:v>
      </x:c>
      <x:c t="n" s="0">
        <x:v>16.41062</x:v>
      </x:c>
      <x:c t="n" s="0">
        <x:v>28.96894</x:v>
      </x:c>
      <x:c t="n" s="0">
        <x:v>21.90225</x:v>
      </x:c>
      <x:c t="n" s="0">
        <x:v>24.28913</x:v>
      </x:c>
      <x:c t="n" s="0">
        <x:v>25.81787</x:v>
      </x:c>
      <x:c t="n" s="0">
        <x:v>30.19343</x:v>
      </x:c>
      <x:c t="n" s="0">
        <x:v>20.16476</x:v>
      </x:c>
      <x:c t="n" s="0">
        <x:v>20.49194</x:v>
      </x:c>
      <x:c t="n" s="0">
        <x:v>21.97582</x:v>
      </x:c>
      <x:c t="n" s="0">
        <x:v>25.97421</x:v>
      </x:c>
      <x:c t="n" s="0">
        <x:v>24.983</x:v>
      </x:c>
      <x:c t="n" s="0">
        <x:v>26.90624</x:v>
      </x:c>
      <x:c t="n" s="0">
        <x:v>32.89777</x:v>
      </x:c>
      <x:c t="n" s="0">
        <x:v>30.50456</x:v>
      </x:c>
      <x:c t="n" s="0">
        <x:v>26.35642</x:v>
      </x:c>
      <x:c t="n" s="0">
        <x:v>26.52525</x:v>
      </x:c>
      <x:c t="n" s="0">
        <x:v>27.613</x:v>
      </x:c>
      <x:c t="n" s="0">
        <x:v>24.79044</x:v>
      </x:c>
      <x:c t="n" s="0">
        <x:v>27.12561</x:v>
      </x:c>
      <x:c t="n" s="0">
        <x:v>18.98742</x:v>
      </x:c>
      <x:c t="n" s="0">
        <x:v>9.31052</x:v>
      </x:c>
      <x:c t="n" s="0">
        <x:v>5.343025</x:v>
      </x:c>
      <x:c t="n" s="0">
        <x:v>4.251296</x:v>
      </x:c>
      <x:c t="n" s="0">
        <x:v>6.273506</x:v>
      </x:c>
      <x:c t="n" s="0">
        <x:v>8.073295</x:v>
      </x:c>
      <x:c t="n" s="0">
        <x:v>2.665473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43942.8935416667</x:v>
      </x:c>
      <x:c t="n" s="7">
        <x:v>43942.8935416667</x:v>
      </x:c>
      <x:c t="n" s="0">
        <x:v>41.00816</x:v>
      </x:c>
      <x:c t="n" s="0">
        <x:v>54.20069</x:v>
      </x:c>
      <x:c t="n" s="0">
        <x:v>60.25422</x:v>
      </x:c>
      <x:c t="n" s="0">
        <x:v>66.46649</x:v>
      </x:c>
      <x:c t="n" s="0">
        <x:v>-30.06697</x:v>
      </x:c>
      <x:c t="n" s="0">
        <x:v>-29.16254</x:v>
      </x:c>
      <x:c t="n" s="0">
        <x:v>-25.73987</x:v>
      </x:c>
      <x:c t="n" s="0">
        <x:v>-7.07566</x:v>
      </x:c>
      <x:c t="n" s="0">
        <x:v>-3.451132</x:v>
      </x:c>
      <x:c t="n" s="0">
        <x:v>-2.344332</x:v>
      </x:c>
      <x:c t="n" s="0">
        <x:v>-0.9893733</x:v>
      </x:c>
      <x:c t="n" s="0">
        <x:v>9.391563</x:v>
      </x:c>
      <x:c t="n" s="0">
        <x:v>9.916908</x:v>
      </x:c>
      <x:c t="n" s="0">
        <x:v>16.90899</x:v>
      </x:c>
      <x:c t="n" s="0">
        <x:v>21.36752</x:v>
      </x:c>
      <x:c t="n" s="0">
        <x:v>29.53572</x:v>
      </x:c>
      <x:c t="n" s="0">
        <x:v>25.14585</x:v>
      </x:c>
      <x:c t="n" s="0">
        <x:v>26.27611</x:v>
      </x:c>
      <x:c t="n" s="0">
        <x:v>27.4178</x:v>
      </x:c>
      <x:c t="n" s="0">
        <x:v>27.74883</x:v>
      </x:c>
      <x:c t="n" s="0">
        <x:v>25.252</x:v>
      </x:c>
      <x:c t="n" s="0">
        <x:v>24.09222</x:v>
      </x:c>
      <x:c t="n" s="0">
        <x:v>24.6488</x:v>
      </x:c>
      <x:c t="n" s="0">
        <x:v>25.70474</x:v>
      </x:c>
      <x:c t="n" s="0">
        <x:v>28.21943</x:v>
      </x:c>
      <x:c t="n" s="0">
        <x:v>31.19057</x:v>
      </x:c>
      <x:c t="n" s="0">
        <x:v>33.56112</x:v>
      </x:c>
      <x:c t="n" s="0">
        <x:v>29.09368</x:v>
      </x:c>
      <x:c t="n" s="0">
        <x:v>28.0819</x:v>
      </x:c>
      <x:c t="n" s="0">
        <x:v>27.27975</x:v>
      </x:c>
      <x:c t="n" s="0">
        <x:v>25.65217</x:v>
      </x:c>
      <x:c t="n" s="0">
        <x:v>25.18543</x:v>
      </x:c>
      <x:c t="n" s="0">
        <x:v>26.40269</x:v>
      </x:c>
      <x:c t="n" s="0">
        <x:v>19.4772</x:v>
      </x:c>
      <x:c t="n" s="0">
        <x:v>7.7642</x:v>
      </x:c>
      <x:c t="n" s="0">
        <x:v>5.79031</x:v>
      </x:c>
      <x:c t="n" s="0">
        <x:v>4.291813</x:v>
      </x:c>
      <x:c t="n" s="0">
        <x:v>6.052091</x:v>
      </x:c>
      <x:c t="n" s="0">
        <x:v>8.166133</x:v>
      </x:c>
      <x:c t="n" s="0">
        <x:v>2.768086</x:v>
      </x:c>
      <x:c t="n" s="0">
        <x:v>-30.06697</x:v>
      </x:c>
      <x:c t="n" s="0">
        <x:v>-28.68177</x:v>
      </x:c>
      <x:c t="n" s="0">
        <x:v>-24.68312</x:v>
      </x:c>
      <x:c t="n" s="0">
        <x:v>-7.330733</x:v>
      </x:c>
      <x:c t="n" s="0">
        <x:v>-1.161759</x:v>
      </x:c>
      <x:c t="n" s="0">
        <x:v>-0.8103673</x:v>
      </x:c>
      <x:c t="n" s="0">
        <x:v>1.576344</x:v>
      </x:c>
      <x:c t="n" s="0">
        <x:v>-2.27671</x:v>
      </x:c>
      <x:c t="n" s="0">
        <x:v>2.849867</x:v>
      </x:c>
      <x:c t="n" s="0">
        <x:v>17.03665</x:v>
      </x:c>
      <x:c t="n" s="0">
        <x:v>16.41062</x:v>
      </x:c>
      <x:c t="n" s="0">
        <x:v>25.70906</x:v>
      </x:c>
      <x:c t="n" s="0">
        <x:v>21.90225</x:v>
      </x:c>
      <x:c t="n" s="0">
        <x:v>20.79268</x:v>
      </x:c>
      <x:c t="n" s="0">
        <x:v>18.86664</x:v>
      </x:c>
      <x:c t="n" s="0">
        <x:v>29.1839</x:v>
      </x:c>
      <x:c t="n" s="0">
        <x:v>23.33325</x:v>
      </x:c>
      <x:c t="n" s="0">
        <x:v>20.63009</x:v>
      </x:c>
      <x:c t="n" s="0">
        <x:v>13.222</x:v>
      </x:c>
      <x:c t="n" s="0">
        <x:v>26.064</x:v>
      </x:c>
      <x:c t="n" s="0">
        <x:v>30.72096</x:v>
      </x:c>
      <x:c t="n" s="0">
        <x:v>28.3925</x:v>
      </x:c>
      <x:c t="n" s="0">
        <x:v>37.56487</x:v>
      </x:c>
      <x:c t="n" s="0">
        <x:v>27.98442</x:v>
      </x:c>
      <x:c t="n" s="0">
        <x:v>28.62529</x:v>
      </x:c>
      <x:c t="n" s="0">
        <x:v>26.09484</x:v>
      </x:c>
      <x:c t="n" s="0">
        <x:v>24.7789</x:v>
      </x:c>
      <x:c t="n" s="0">
        <x:v>25.48704</x:v>
      </x:c>
      <x:c t="n" s="0">
        <x:v>25.80085</x:v>
      </x:c>
      <x:c t="n" s="0">
        <x:v>19.93583</x:v>
      </x:c>
      <x:c t="n" s="0">
        <x:v>7.597371</x:v>
      </x:c>
      <x:c t="n" s="0">
        <x:v>7.009326</x:v>
      </x:c>
      <x:c t="n" s="0">
        <x:v>4.866664</x:v>
      </x:c>
      <x:c t="n" s="0">
        <x:v>8.125645</x:v>
      </x:c>
      <x:c t="n" s="0">
        <x:v>9.107036</x:v>
      </x:c>
      <x:c t="n" s="0">
        <x:v>3.179066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43942.8935416667</x:v>
      </x:c>
      <x:c t="n" s="7">
        <x:v>43942.8935416667</x:v>
      </x:c>
      <x:c t="n" s="0">
        <x:v>39.53568</x:v>
      </x:c>
      <x:c t="n" s="0">
        <x:v>54.20069</x:v>
      </x:c>
      <x:c t="n" s="0">
        <x:v>61.9734</x:v>
      </x:c>
      <x:c t="n" s="0">
        <x:v>69.82442</x:v>
      </x:c>
      <x:c t="n" s="0">
        <x:v>-30.06697</x:v>
      </x:c>
      <x:c t="n" s="0">
        <x:v>-29.09048</x:v>
      </x:c>
      <x:c t="n" s="0">
        <x:v>-24.91602</x:v>
      </x:c>
      <x:c t="n" s="0">
        <x:v>-7.173407</x:v>
      </x:c>
      <x:c t="n" s="0">
        <x:v>-3.031996</x:v>
      </x:c>
      <x:c t="n" s="0">
        <x:v>-2.083746</x:v>
      </x:c>
      <x:c t="n" s="0">
        <x:v>-0.5066355</x:v>
      </x:c>
      <x:c t="n" s="0">
        <x:v>8.756527</x:v>
      </x:c>
      <x:c t="n" s="0">
        <x:v>9.312399</x:v>
      </x:c>
      <x:c t="n" s="0">
        <x:v>17.55462</x:v>
      </x:c>
      <x:c t="n" s="0">
        <x:v>20.91306</x:v>
      </x:c>
      <x:c t="n" s="0">
        <x:v>28.95046</x:v>
      </x:c>
      <x:c t="n" s="0">
        <x:v>25.82533</x:v>
      </x:c>
      <x:c t="n" s="0">
        <x:v>25.64463</x:v>
      </x:c>
      <x:c t="n" s="0">
        <x:v>26.86208</x:v>
      </x:c>
      <x:c t="n" s="0">
        <x:v>27.26371</x:v>
      </x:c>
      <x:c t="n" s="0">
        <x:v>25.34918</x:v>
      </x:c>
      <x:c t="n" s="0">
        <x:v>23.95831</x:v>
      </x:c>
      <x:c t="n" s="0">
        <x:v>24.74228</x:v>
      </x:c>
      <x:c t="n" s="0">
        <x:v>26.25555</x:v>
      </x:c>
      <x:c t="n" s="0">
        <x:v>28.64227</x:v>
      </x:c>
      <x:c t="n" s="0">
        <x:v>31.49336</x:v>
      </x:c>
      <x:c t="n" s="0">
        <x:v>33.61549</x:v>
      </x:c>
      <x:c t="n" s="0">
        <x:v>29.02056</x:v>
      </x:c>
      <x:c t="n" s="0">
        <x:v>28.11973</x:v>
      </x:c>
      <x:c t="n" s="0">
        <x:v>27.04709</x:v>
      </x:c>
      <x:c t="n" s="0">
        <x:v>25.3868</x:v>
      </x:c>
      <x:c t="n" s="0">
        <x:v>25.32959</x:v>
      </x:c>
      <x:c t="n" s="0">
        <x:v>26.32154</x:v>
      </x:c>
      <x:c t="n" s="0">
        <x:v>19.15661</x:v>
      </x:c>
      <x:c t="n" s="0">
        <x:v>7.623875</x:v>
      </x:c>
      <x:c t="n" s="0">
        <x:v>5.946321</x:v>
      </x:c>
      <x:c t="n" s="0">
        <x:v>4.240442</x:v>
      </x:c>
      <x:c t="n" s="0">
        <x:v>5.909488</x:v>
      </x:c>
      <x:c t="n" s="0">
        <x:v>8.224121</x:v>
      </x:c>
      <x:c t="n" s="0">
        <x:v>2.721684</x:v>
      </x:c>
      <x:c t="n" s="0">
        <x:v>-30.06697</x:v>
      </x:c>
      <x:c t="n" s="0">
        <x:v>-28.68177</x:v>
      </x:c>
      <x:c t="n" s="0">
        <x:v>-21.59167</x:v>
      </x:c>
      <x:c t="n" s="0">
        <x:v>-7.865145</x:v>
      </x:c>
      <x:c t="n" s="0">
        <x:v>-1.161759</x:v>
      </x:c>
      <x:c t="n" s="0">
        <x:v>-0.8103673</x:v>
      </x:c>
      <x:c t="n" s="0">
        <x:v>1.576344</x:v>
      </x:c>
      <x:c t="n" s="0">
        <x:v>-2.27671</x:v>
      </x:c>
      <x:c t="n" s="0">
        <x:v>0.3249069</x:v>
      </x:c>
      <x:c t="n" s="0">
        <x:v>20.12703</x:v>
      </x:c>
      <x:c t="n" s="0">
        <x:v>16.41062</x:v>
      </x:c>
      <x:c t="n" s="0">
        <x:v>20.88128</x:v>
      </x:c>
      <x:c t="n" s="0">
        <x:v>29.12838</x:v>
      </x:c>
      <x:c t="n" s="0">
        <x:v>14.90658</x:v>
      </x:c>
      <x:c t="n" s="0">
        <x:v>20.03321</x:v>
      </x:c>
      <x:c t="n" s="0">
        <x:v>22.81536</x:v>
      </x:c>
      <x:c t="n" s="0">
        <x:v>26.08001</x:v>
      </x:c>
      <x:c t="n" s="0">
        <x:v>23.3031</x:v>
      </x:c>
      <x:c t="n" s="0">
        <x:v>26.01505</x:v>
      </x:c>
      <x:c t="n" s="0">
        <x:v>29.1737</x:v>
      </x:c>
      <x:c t="n" s="0">
        <x:v>31.75194</x:v>
      </x:c>
      <x:c t="n" s="0">
        <x:v>32.59758</x:v>
      </x:c>
      <x:c t="n" s="0">
        <x:v>34.22002</x:v>
      </x:c>
      <x:c t="n" s="0">
        <x:v>28.17246</x:v>
      </x:c>
      <x:c t="n" s="0">
        <x:v>29.8733</x:v>
      </x:c>
      <x:c t="n" s="0">
        <x:v>25.54235</x:v>
      </x:c>
      <x:c t="n" s="0">
        <x:v>24.26889</x:v>
      </x:c>
      <x:c t="n" s="0">
        <x:v>26.36003</x:v>
      </x:c>
      <x:c t="n" s="0">
        <x:v>25.75346</x:v>
      </x:c>
      <x:c t="n" s="0">
        <x:v>16.75779</x:v>
      </x:c>
      <x:c t="n" s="0">
        <x:v>6.79363</x:v>
      </x:c>
      <x:c t="n" s="0">
        <x:v>6.285156</x:v>
      </x:c>
      <x:c t="n" s="0">
        <x:v>4.127139</x:v>
      </x:c>
      <x:c t="n" s="0">
        <x:v>4.493897</x:v>
      </x:c>
      <x:c t="n" s="0">
        <x:v>8.569464</x:v>
      </x:c>
      <x:c t="n" s="0">
        <x:v>2.533651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43942.8935416667</x:v>
      </x:c>
      <x:c t="n" s="7">
        <x:v>43942.8935416667</x:v>
      </x:c>
      <x:c t="n" s="0">
        <x:v>40.81265</x:v>
      </x:c>
      <x:c t="n" s="0">
        <x:v>54.20069</x:v>
      </x:c>
      <x:c t="n" s="0">
        <x:v>63.84818</x:v>
      </x:c>
      <x:c t="n" s="0">
        <x:v>70.3729</x:v>
      </x:c>
      <x:c t="n" s="0">
        <x:v>-30.06697</x:v>
      </x:c>
      <x:c t="n" s="0">
        <x:v>-29.02983</x:v>
      </x:c>
      <x:c t="n" s="0">
        <x:v>-24.15826</x:v>
      </x:c>
      <x:c t="n" s="0">
        <x:v>-7.278128</x:v>
      </x:c>
      <x:c t="n" s="0">
        <x:v>-2.703517</x:v>
      </x:c>
      <x:c t="n" s="0">
        <x:v>-1.872944</x:v>
      </x:c>
      <x:c t="n" s="0">
        <x:v>-0.1329965</x:v>
      </x:c>
      <x:c t="n" s="0">
        <x:v>8.347974</x:v>
      </x:c>
      <x:c t="n" s="0">
        <x:v>8.746904</x:v>
      </x:c>
      <x:c t="n" s="0">
        <x:v>18.03894</x:v>
      </x:c>
      <x:c t="n" s="0">
        <x:v>20.42081</x:v>
      </x:c>
      <x:c t="n" s="0">
        <x:v>28.37943</x:v>
      </x:c>
      <x:c t="n" s="0">
        <x:v>27.02524</x:v>
      </x:c>
      <x:c t="n" s="0">
        <x:v>25.01722</x:v>
      </x:c>
      <x:c t="n" s="0">
        <x:v>26.27503</x:v>
      </x:c>
      <x:c t="n" s="0">
        <x:v>27.05917</x:v>
      </x:c>
      <x:c t="n" s="0">
        <x:v>25.57439</x:v>
      </x:c>
      <x:c t="n" s="0">
        <x:v>23.50104</x:v>
      </x:c>
      <x:c t="n" s="0">
        <x:v>25.12064</x:v>
      </x:c>
      <x:c t="n" s="0">
        <x:v>26.07409</x:v>
      </x:c>
      <x:c t="n" s="0">
        <x:v>28.90978</x:v>
      </x:c>
      <x:c t="n" s="0">
        <x:v>31.33896</x:v>
      </x:c>
      <x:c t="n" s="0">
        <x:v>33.60115</x:v>
      </x:c>
      <x:c t="n" s="0">
        <x:v>28.85386</x:v>
      </x:c>
      <x:c t="n" s="0">
        <x:v>28.63595</x:v>
      </x:c>
      <x:c t="n" s="0">
        <x:v>26.84357</x:v>
      </x:c>
      <x:c t="n" s="0">
        <x:v>25.19986</x:v>
      </x:c>
      <x:c t="n" s="0">
        <x:v>25.55818</x:v>
      </x:c>
      <x:c t="n" s="0">
        <x:v>26.36583</x:v>
      </x:c>
      <x:c t="n" s="0">
        <x:v>18.84218</x:v>
      </x:c>
      <x:c t="n" s="0">
        <x:v>7.746941</x:v>
      </x:c>
      <x:c t="n" s="0">
        <x:v>5.798895</x:v>
      </x:c>
      <x:c t="n" s="0">
        <x:v>4.246841</x:v>
      </x:c>
      <x:c t="n" s="0">
        <x:v>5.960181</x:v>
      </x:c>
      <x:c t="n" s="0">
        <x:v>8.238222</x:v>
      </x:c>
      <x:c t="n" s="0">
        <x:v>2.804308</x:v>
      </x:c>
      <x:c t="n" s="0">
        <x:v>-30.06697</x:v>
      </x:c>
      <x:c t="n" s="0">
        <x:v>-28.68177</x:v>
      </x:c>
      <x:c t="n" s="0">
        <x:v>-21.28669</x:v>
      </x:c>
      <x:c t="n" s="0">
        <x:v>-7.947155</x:v>
      </x:c>
      <x:c t="n" s="0">
        <x:v>-1.161759</x:v>
      </x:c>
      <x:c t="n" s="0">
        <x:v>-0.8103673</x:v>
      </x:c>
      <x:c t="n" s="0">
        <x:v>1.576344</x:v>
      </x:c>
      <x:c t="n" s="0">
        <x:v>5.043747</x:v>
      </x:c>
      <x:c t="n" s="0">
        <x:v>2.237331</x:v>
      </x:c>
      <x:c t="n" s="0">
        <x:v>20.12703</x:v>
      </x:c>
      <x:c t="n" s="0">
        <x:v>14.96538</x:v>
      </x:c>
      <x:c t="n" s="0">
        <x:v>20.88128</x:v>
      </x:c>
      <x:c t="n" s="0">
        <x:v>30.84961</x:v>
      </x:c>
      <x:c t="n" s="0">
        <x:v>14.54673</x:v>
      </x:c>
      <x:c t="n" s="0">
        <x:v>17.35679</x:v>
      </x:c>
      <x:c t="n" s="0">
        <x:v>25.36091</x:v>
      </x:c>
      <x:c t="n" s="0">
        <x:v>26.7543</x:v>
      </x:c>
      <x:c t="n" s="0">
        <x:v>18.36661</x:v>
      </x:c>
      <x:c t="n" s="0">
        <x:v>26.67896</x:v>
      </x:c>
      <x:c t="n" s="0">
        <x:v>22.14556</x:v>
      </x:c>
      <x:c t="n" s="0">
        <x:v>28.0208</x:v>
      </x:c>
      <x:c t="n" s="0">
        <x:v>30.28234</x:v>
      </x:c>
      <x:c t="n" s="0">
        <x:v>33.80489</x:v>
      </x:c>
      <x:c t="n" s="0">
        <x:v>28.46338</x:v>
      </x:c>
      <x:c t="n" s="0">
        <x:v>30.39542</x:v>
      </x:c>
      <x:c t="n" s="0">
        <x:v>24.87329</x:v>
      </x:c>
      <x:c t="n" s="0">
        <x:v>23.12257</x:v>
      </x:c>
      <x:c t="n" s="0">
        <x:v>26.9006</x:v>
      </x:c>
      <x:c t="n" s="0">
        <x:v>26.94444</x:v>
      </x:c>
      <x:c t="n" s="0">
        <x:v>17.09576</x:v>
      </x:c>
      <x:c t="n" s="0">
        <x:v>8.13448</x:v>
      </x:c>
      <x:c t="n" s="0">
        <x:v>4.535272</x:v>
      </x:c>
      <x:c t="n" s="0">
        <x:v>3.785685</x:v>
      </x:c>
      <x:c t="n" s="0">
        <x:v>6.223135</x:v>
      </x:c>
      <x:c t="n" s="0">
        <x:v>8.204577</x:v>
      </x:c>
      <x:c t="n" s="0">
        <x:v>3.071451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43942.8935416667</x:v>
      </x:c>
      <x:c t="n" s="7">
        <x:v>43942.8935416667</x:v>
      </x:c>
      <x:c t="n" s="0">
        <x:v>39.8998</x:v>
      </x:c>
      <x:c t="n" s="0">
        <x:v>54.20069</x:v>
      </x:c>
      <x:c t="n" s="0">
        <x:v>52.32913</x:v>
      </x:c>
      <x:c t="n" s="0">
        <x:v>61.69528</x:v>
      </x:c>
      <x:c t="n" s="0">
        <x:v>-30.06697</x:v>
      </x:c>
      <x:c t="n" s="0">
        <x:v>-29.03003</x:v>
      </x:c>
      <x:c t="n" s="0">
        <x:v>-23.6018</x:v>
      </x:c>
      <x:c t="n" s="0">
        <x:v>-7.369606</x:v>
      </x:c>
      <x:c t="n" s="0">
        <x:v>-2.285004</x:v>
      </x:c>
      <x:c t="n" s="0">
        <x:v>-1.700676</x:v>
      </x:c>
      <x:c t="n" s="0">
        <x:v>-0.1380744</x:v>
      </x:c>
      <x:c t="n" s="0">
        <x:v>7.996393</x:v>
      </x:c>
      <x:c t="n" s="0">
        <x:v>8.391744</x:v>
      </x:c>
      <x:c t="n" s="0">
        <x:v>18.03674</x:v>
      </x:c>
      <x:c t="n" s="0">
        <x:v>19.94191</x:v>
      </x:c>
      <x:c t="n" s="0">
        <x:v>28.0421</x:v>
      </x:c>
      <x:c t="n" s="0">
        <x:v>27.8221</x:v>
      </x:c>
      <x:c t="n" s="0">
        <x:v>24.39722</x:v>
      </x:c>
      <x:c t="n" s="0">
        <x:v>25.59789</x:v>
      </x:c>
      <x:c t="n" s="0">
        <x:v>26.65119</x:v>
      </x:c>
      <x:c t="n" s="0">
        <x:v>25.15725</x:v>
      </x:c>
      <x:c t="n" s="0">
        <x:v>23.27357</x:v>
      </x:c>
      <x:c t="n" s="0">
        <x:v>25.09095</x:v>
      </x:c>
      <x:c t="n" s="0">
        <x:v>26.70212</x:v>
      </x:c>
      <x:c t="n" s="0">
        <x:v>28.30431</x:v>
      </x:c>
      <x:c t="n" s="0">
        <x:v>31.13256</x:v>
      </x:c>
      <x:c t="n" s="0">
        <x:v>33.22841</x:v>
      </x:c>
      <x:c t="n" s="0">
        <x:v>28.88136</x:v>
      </x:c>
      <x:c t="n" s="0">
        <x:v>28.62531</x:v>
      </x:c>
      <x:c t="n" s="0">
        <x:v>27.15891</x:v>
      </x:c>
      <x:c t="n" s="0">
        <x:v>25.43896</x:v>
      </x:c>
      <x:c t="n" s="0">
        <x:v>25.39864</x:v>
      </x:c>
      <x:c t="n" s="0">
        <x:v>26.66946</x:v>
      </x:c>
      <x:c t="n" s="0">
        <x:v>18.91476</x:v>
      </x:c>
      <x:c t="n" s="0">
        <x:v>7.55166</x:v>
      </x:c>
      <x:c t="n" s="0">
        <x:v>5.738245</x:v>
      </x:c>
      <x:c t="n" s="0">
        <x:v>4.1367</x:v>
      </x:c>
      <x:c t="n" s="0">
        <x:v>5.830637</x:v>
      </x:c>
      <x:c t="n" s="0">
        <x:v>8.158678</x:v>
      </x:c>
      <x:c t="n" s="0">
        <x:v>2.810116</x:v>
      </x:c>
      <x:c t="n" s="0">
        <x:v>-30.06697</x:v>
      </x:c>
      <x:c t="n" s="0">
        <x:v>-28.91821</x:v>
      </x:c>
      <x:c t="n" s="0">
        <x:v>-21.28669</x:v>
      </x:c>
      <x:c t="n" s="0">
        <x:v>-7.947155</x:v>
      </x:c>
      <x:c t="n" s="0">
        <x:v>-0.2357332</x:v>
      </x:c>
      <x:c t="n" s="0">
        <x:v>-0.8103673</x:v>
      </x:c>
      <x:c t="n" s="0">
        <x:v>-0.7907115</x:v>
      </x:c>
      <x:c t="n" s="0">
        <x:v>5.043747</x:v>
      </x:c>
      <x:c t="n" s="0">
        <x:v>5.394034</x:v>
      </x:c>
      <x:c t="n" s="0">
        <x:v>17.223</x:v>
      </x:c>
      <x:c t="n" s="0">
        <x:v>14.96538</x:v>
      </x:c>
      <x:c t="n" s="0">
        <x:v>25.95242</x:v>
      </x:c>
      <x:c t="n" s="0">
        <x:v>30.77422</x:v>
      </x:c>
      <x:c t="n" s="0">
        <x:v>18.10353</x:v>
      </x:c>
      <x:c t="n" s="0">
        <x:v>6.685238</x:v>
      </x:c>
      <x:c t="n" s="0">
        <x:v>22.92254</x:v>
      </x:c>
      <x:c t="n" s="0">
        <x:v>21.09964</x:v>
      </x:c>
      <x:c t="n" s="0">
        <x:v>21.52432</x:v>
      </x:c>
      <x:c t="n" s="0">
        <x:v>24.57881</x:v>
      </x:c>
      <x:c t="n" s="0">
        <x:v>29.47769</x:v>
      </x:c>
      <x:c t="n" s="0">
        <x:v>23.46453</x:v>
      </x:c>
      <x:c t="n" s="0">
        <x:v>30.80148</x:v>
      </x:c>
      <x:c t="n" s="0">
        <x:v>31.05075</x:v>
      </x:c>
      <x:c t="n" s="0">
        <x:v>28.42625</x:v>
      </x:c>
      <x:c t="n" s="0">
        <x:v>28.00392</x:v>
      </x:c>
      <x:c t="n" s="0">
        <x:v>28.60904</x:v>
      </x:c>
      <x:c t="n" s="0">
        <x:v>26.59467</x:v>
      </x:c>
      <x:c t="n" s="0">
        <x:v>23.72289</x:v>
      </x:c>
      <x:c t="n" s="0">
        <x:v>28.01148</x:v>
      </x:c>
      <x:c t="n" s="0">
        <x:v>20.06939</x:v>
      </x:c>
      <x:c t="n" s="0">
        <x:v>5.858486</x:v>
      </x:c>
      <x:c t="n" s="0">
        <x:v>5.302002</x:v>
      </x:c>
      <x:c t="n" s="0">
        <x:v>3.373537</x:v>
      </x:c>
      <x:c t="n" s="0">
        <x:v>5.207482</x:v>
      </x:c>
      <x:c t="n" s="0">
        <x:v>8.561563</x:v>
      </x:c>
      <x:c t="n" s="0">
        <x:v>3.116431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43942.8935416667</x:v>
      </x:c>
      <x:c t="n" s="7">
        <x:v>43942.8935416667</x:v>
      </x:c>
      <x:c t="n" s="0">
        <x:v>40.13723</x:v>
      </x:c>
      <x:c t="n" s="0">
        <x:v>54.20069</x:v>
      </x:c>
      <x:c t="n" s="0">
        <x:v>61.10659</x:v>
      </x:c>
      <x:c t="n" s="0">
        <x:v>67.71588</x:v>
      </x:c>
      <x:c t="n" s="0">
        <x:v>-30.06697</x:v>
      </x:c>
      <x:c t="n" s="0">
        <x:v>-29.11009</x:v>
      </x:c>
      <x:c t="n" s="0">
        <x:v>-23.17722</x:v>
      </x:c>
      <x:c t="n" s="0">
        <x:v>-7.449286</x:v>
      </x:c>
      <x:c t="n" s="0">
        <x:v>-1.742886</x:v>
      </x:c>
      <x:c t="n" s="0">
        <x:v>-1.558778</x:v>
      </x:c>
      <x:c t="n" s="0">
        <x:v>-0.650974</x:v>
      </x:c>
      <x:c t="n" s="0">
        <x:v>7.973664</x:v>
      </x:c>
      <x:c t="n" s="0">
        <x:v>8.06359</x:v>
      </x:c>
      <x:c t="n" s="0">
        <x:v>17.3811</x:v>
      </x:c>
      <x:c t="n" s="0">
        <x:v>19.48643</x:v>
      </x:c>
      <x:c t="n" s="0">
        <x:v>28.06981</x:v>
      </x:c>
      <x:c t="n" s="0">
        <x:v>28.37988</x:v>
      </x:c>
      <x:c t="n" s="0">
        <x:v>24.49905</x:v>
      </x:c>
      <x:c t="n" s="0">
        <x:v>26.25021</x:v>
      </x:c>
      <x:c t="n" s="0">
        <x:v>26.39551</x:v>
      </x:c>
      <x:c t="n" s="0">
        <x:v>25.35174</x:v>
      </x:c>
      <x:c t="n" s="0">
        <x:v>23.67029</x:v>
      </x:c>
      <x:c t="n" s="0">
        <x:v>25.29501</x:v>
      </x:c>
      <x:c t="n" s="0">
        <x:v>26.90558</x:v>
      </x:c>
      <x:c t="n" s="0">
        <x:v>28.26797</x:v>
      </x:c>
      <x:c t="n" s="0">
        <x:v>31.5045</x:v>
      </x:c>
      <x:c t="n" s="0">
        <x:v>33.29082</x:v>
      </x:c>
      <x:c t="n" s="0">
        <x:v>29.38978</x:v>
      </x:c>
      <x:c t="n" s="0">
        <x:v>28.52852</x:v>
      </x:c>
      <x:c t="n" s="0">
        <x:v>27.07134</x:v>
      </x:c>
      <x:c t="n" s="0">
        <x:v>25.55134</x:v>
      </x:c>
      <x:c t="n" s="0">
        <x:v>25.43227</x:v>
      </x:c>
      <x:c t="n" s="0">
        <x:v>26.71078</x:v>
      </x:c>
      <x:c t="n" s="0">
        <x:v>19.45423</x:v>
      </x:c>
      <x:c t="n" s="0">
        <x:v>7.630319</x:v>
      </x:c>
      <x:c t="n" s="0">
        <x:v>5.559806</x:v>
      </x:c>
      <x:c t="n" s="0">
        <x:v>4.047058</x:v>
      </x:c>
      <x:c t="n" s="0">
        <x:v>5.650986</x:v>
      </x:c>
      <x:c t="n" s="0">
        <x:v>8.487001</x:v>
      </x:c>
      <x:c t="n" s="0">
        <x:v>2.784464</x:v>
      </x:c>
      <x:c t="n" s="0">
        <x:v>-30.06697</x:v>
      </x:c>
      <x:c t="n" s="0">
        <x:v>-29.16826</x:v>
      </x:c>
      <x:c t="n" s="0">
        <x:v>-21.28669</x:v>
      </x:c>
      <x:c t="n" s="0">
        <x:v>-7.947155</x:v>
      </x:c>
      <x:c t="n" s="0">
        <x:v>0.5271236</x:v>
      </x:c>
      <x:c t="n" s="0">
        <x:v>-0.8103673</x:v>
      </x:c>
      <x:c t="n" s="0">
        <x:v>-6.39215</x:v>
      </x:c>
      <x:c t="n" s="0">
        <x:v>8.167074</x:v>
      </x:c>
      <x:c t="n" s="0">
        <x:v>5.394034</x:v>
      </x:c>
      <x:c t="n" s="0">
        <x:v>4.066819</x:v>
      </x:c>
      <x:c t="n" s="0">
        <x:v>14.96538</x:v>
      </x:c>
      <x:c t="n" s="0">
        <x:v>28.22848</x:v>
      </x:c>
      <x:c t="n" s="0">
        <x:v>30.69749</x:v>
      </x:c>
      <x:c t="n" s="0">
        <x:v>25.05127</x:v>
      </x:c>
      <x:c t="n" s="0">
        <x:v>29.4237</x:v>
      </x:c>
      <x:c t="n" s="0">
        <x:v>24.66308</x:v>
      </x:c>
      <x:c t="n" s="0">
        <x:v>26.53383</x:v>
      </x:c>
      <x:c t="n" s="0">
        <x:v>25.82843</x:v>
      </x:c>
      <x:c t="n" s="0">
        <x:v>26.72411</x:v>
      </x:c>
      <x:c t="n" s="0">
        <x:v>27.67618</x:v>
      </x:c>
      <x:c t="n" s="0">
        <x:v>27.92214</x:v>
      </x:c>
      <x:c t="n" s="0">
        <x:v>32.75827</x:v>
      </x:c>
      <x:c t="n" s="0">
        <x:v>32.51482</x:v>
      </x:c>
      <x:c t="n" s="0">
        <x:v>31.52785</x:v>
      </x:c>
      <x:c t="n" s="0">
        <x:v>27.56662</x:v>
      </x:c>
      <x:c t="n" s="0">
        <x:v>26.75633</x:v>
      </x:c>
      <x:c t="n" s="0">
        <x:v>25.74863</x:v>
      </x:c>
      <x:c t="n" s="0">
        <x:v>25.38837</x:v>
      </x:c>
      <x:c t="n" s="0">
        <x:v>26.89024</x:v>
      </x:c>
      <x:c t="n" s="0">
        <x:v>21.13378</x:v>
      </x:c>
      <x:c t="n" s="0">
        <x:v>8.862532</x:v>
      </x:c>
      <x:c t="n" s="0">
        <x:v>4.18438</x:v>
      </x:c>
      <x:c t="n" s="0">
        <x:v>3.526009</x:v>
      </x:c>
      <x:c t="n" s="0">
        <x:v>4.117016</x:v>
      </x:c>
      <x:c t="n" s="0">
        <x:v>9.443066</x:v>
      </x:c>
      <x:c t="n" s="0">
        <x:v>2.368068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43942.8935416667</x:v>
      </x:c>
      <x:c t="n" s="7">
        <x:v>43942.8935416667</x:v>
      </x:c>
      <x:c t="n" s="0">
        <x:v>38.79332</x:v>
      </x:c>
      <x:c t="n" s="0">
        <x:v>54.20069</x:v>
      </x:c>
      <x:c t="n" s="0">
        <x:v>60.87492</x:v>
      </x:c>
      <x:c t="n" s="0">
        <x:v>65.67467</x:v>
      </x:c>
      <x:c t="n" s="0">
        <x:v>-30.06697</x:v>
      </x:c>
      <x:c t="n" s="0">
        <x:v>-29.16826</x:v>
      </x:c>
      <x:c t="n" s="0">
        <x:v>-22.84483</x:v>
      </x:c>
      <x:c t="n" s="0">
        <x:v>-7.51851</x:v>
      </x:c>
      <x:c t="n" s="0">
        <x:v>-1.328089</x:v>
      </x:c>
      <x:c t="n" s="0">
        <x:v>-2.008432</x:v>
      </x:c>
      <x:c t="n" s="0">
        <x:v>-1.142738</x:v>
      </x:c>
      <x:c t="n" s="0">
        <x:v>8.113567</x:v>
      </x:c>
      <x:c t="n" s="0">
        <x:v>7.762263</x:v>
      </x:c>
      <x:c t="n" s="0">
        <x:v>16.73027</x:v>
      </x:c>
      <x:c t="n" s="0">
        <x:v>18.97076</x:v>
      </x:c>
      <x:c t="n" s="0">
        <x:v>28.09334</x:v>
      </x:c>
      <x:c t="n" s="0">
        <x:v>28.80538</x:v>
      </x:c>
      <x:c t="n" s="0">
        <x:v>24.48598</x:v>
      </x:c>
      <x:c t="n" s="0">
        <x:v>26.65453</x:v>
      </x:c>
      <x:c t="n" s="0">
        <x:v>26.51679</x:v>
      </x:c>
      <x:c t="n" s="0">
        <x:v>25.60108</x:v>
      </x:c>
      <x:c t="n" s="0">
        <x:v>23.81276</x:v>
      </x:c>
      <x:c t="n" s="0">
        <x:v>24.91124</x:v>
      </x:c>
      <x:c t="n" s="0">
        <x:v>26.78382</x:v>
      </x:c>
      <x:c t="n" s="0">
        <x:v>28.03978</x:v>
      </x:c>
      <x:c t="n" s="0">
        <x:v>31.11656</x:v>
      </x:c>
      <x:c t="n" s="0">
        <x:v>33.10732</x:v>
      </x:c>
      <x:c t="n" s="0">
        <x:v>29.0959</x:v>
      </x:c>
      <x:c t="n" s="0">
        <x:v>28.32536</x:v>
      </x:c>
      <x:c t="n" s="0">
        <x:v>26.99116</x:v>
      </x:c>
      <x:c t="n" s="0">
        <x:v>25.3616</x:v>
      </x:c>
      <x:c t="n" s="0">
        <x:v>25.35377</x:v>
      </x:c>
      <x:c t="n" s="0">
        <x:v>26.61126</x:v>
      </x:c>
      <x:c t="n" s="0">
        <x:v>19.3556</x:v>
      </x:c>
      <x:c t="n" s="0">
        <x:v>7.784553</x:v>
      </x:c>
      <x:c t="n" s="0">
        <x:v>5.461574</x:v>
      </x:c>
      <x:c t="n" s="0">
        <x:v>4.230994</x:v>
      </x:c>
      <x:c t="n" s="0">
        <x:v>5.650076</x:v>
      </x:c>
      <x:c t="n" s="0">
        <x:v>8.397245</x:v>
      </x:c>
      <x:c t="n" s="0">
        <x:v>2.782407</x:v>
      </x:c>
      <x:c t="n" s="0">
        <x:v>-30.06697</x:v>
      </x:c>
      <x:c t="n" s="0">
        <x:v>-29.16826</x:v>
      </x:c>
      <x:c t="n" s="0">
        <x:v>-21.28669</x:v>
      </x:c>
      <x:c t="n" s="0">
        <x:v>-7.947155</x:v>
      </x:c>
      <x:c t="n" s="0">
        <x:v>0.5271236</x:v>
      </x:c>
      <x:c t="n" s="0">
        <x:v>-8.510328</x:v>
      </x:c>
      <x:c t="n" s="0">
        <x:v>-6.39215</x:v>
      </x:c>
      <x:c t="n" s="0">
        <x:v>8.852451</x:v>
      </x:c>
      <x:c t="n" s="0">
        <x:v>5.925332</x:v>
      </x:c>
      <x:c t="n" s="0">
        <x:v>4.066819</x:v>
      </x:c>
      <x:c t="n" s="0">
        <x:v>12.50919</x:v>
      </x:c>
      <x:c t="n" s="0">
        <x:v>28.22848</x:v>
      </x:c>
      <x:c t="n" s="0">
        <x:v>32.03109</x:v>
      </x:c>
      <x:c t="n" s="0">
        <x:v>24.11115</x:v>
      </x:c>
      <x:c t="n" s="0">
        <x:v>27.94775</x:v>
      </x:c>
      <x:c t="n" s="0">
        <x:v>27.43188</x:v>
      </x:c>
      <x:c t="n" s="0">
        <x:v>26.46196</x:v>
      </x:c>
      <x:c t="n" s="0">
        <x:v>24.09266</x:v>
      </x:c>
      <x:c t="n" s="0">
        <x:v>19.36142</x:v>
      </x:c>
      <x:c t="n" s="0">
        <x:v>26.41523</x:v>
      </x:c>
      <x:c t="n" s="0">
        <x:v>25.81614</x:v>
      </x:c>
      <x:c t="n" s="0">
        <x:v>27.45838</x:v>
      </x:c>
      <x:c t="n" s="0">
        <x:v>31.73051</x:v>
      </x:c>
      <x:c t="n" s="0">
        <x:v>26.84995</x:v>
      </x:c>
      <x:c t="n" s="0">
        <x:v>26.5783</x:v>
      </x:c>
      <x:c t="n" s="0">
        <x:v>27.06756</x:v>
      </x:c>
      <x:c t="n" s="0">
        <x:v>24.82054</x:v>
      </x:c>
      <x:c t="n" s="0">
        <x:v>25.35928</x:v>
      </x:c>
      <x:c t="n" s="0">
        <x:v>25.95051</x:v>
      </x:c>
      <x:c t="n" s="0">
        <x:v>19.35112</x:v>
      </x:c>
      <x:c t="n" s="0">
        <x:v>7.742812</x:v>
      </x:c>
      <x:c t="n" s="0">
        <x:v>5.236283</x:v>
      </x:c>
      <x:c t="n" s="0">
        <x:v>5.174363</x:v>
      </x:c>
      <x:c t="n" s="0">
        <x:v>6.325778</x:v>
      </x:c>
      <x:c t="n" s="0">
        <x:v>8.016486</x:v>
      </x:c>
      <x:c t="n" s="0">
        <x:v>2.952115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43942.8935416667</x:v>
      </x:c>
      <x:c t="n" s="7">
        <x:v>43942.8935416667</x:v>
      </x:c>
      <x:c t="n" s="0">
        <x:v>40.01986</x:v>
      </x:c>
      <x:c t="n" s="0">
        <x:v>54.20069</x:v>
      </x:c>
      <x:c t="n" s="0">
        <x:v>60.04322</x:v>
      </x:c>
      <x:c t="n" s="0">
        <x:v>66.08861</x:v>
      </x:c>
      <x:c t="n" s="0">
        <x:v>-30.06697</x:v>
      </x:c>
      <x:c t="n" s="0">
        <x:v>-29.16826</x:v>
      </x:c>
      <x:c t="n" s="0">
        <x:v>-22.57976</x:v>
      </x:c>
      <x:c t="n" s="0">
        <x:v>-7.578514</x:v>
      </x:c>
      <x:c t="n" s="0">
        <x:v>-1.002732</x:v>
      </x:c>
      <x:c t="n" s="0">
        <x:v>-2.643912</x:v>
      </x:c>
      <x:c t="n" s="0">
        <x:v>-1.611867</x:v>
      </x:c>
      <x:c t="n" s="0">
        <x:v>8.229582</x:v>
      </x:c>
      <x:c t="n" s="0">
        <x:v>7.876839</x:v>
      </x:c>
      <x:c t="n" s="0">
        <x:v>16.27181</x:v>
      </x:c>
      <x:c t="n" s="0">
        <x:v>18.32545</x:v>
      </x:c>
      <x:c t="n" s="0">
        <x:v>27.7004</x:v>
      </x:c>
      <x:c t="n" s="0">
        <x:v>31.18244</x:v>
      </x:c>
      <x:c t="n" s="0">
        <x:v>24.1894</x:v>
      </x:c>
      <x:c t="n" s="0">
        <x:v>26.34782</x:v>
      </x:c>
      <x:c t="n" s="0">
        <x:v>26.19864</x:v>
      </x:c>
      <x:c t="n" s="0">
        <x:v>25.39811</x:v>
      </x:c>
      <x:c t="n" s="0">
        <x:v>23.32101</x:v>
      </x:c>
      <x:c t="n" s="0">
        <x:v>24.41635</x:v>
      </x:c>
      <x:c t="n" s="0">
        <x:v>26.77548</x:v>
      </x:c>
      <x:c t="n" s="0">
        <x:v>27.70415</x:v>
      </x:c>
      <x:c t="n" s="0">
        <x:v>31.7118</x:v>
      </x:c>
      <x:c t="n" s="0">
        <x:v>32.95956</x:v>
      </x:c>
      <x:c t="n" s="0">
        <x:v>29.40663</x:v>
      </x:c>
      <x:c t="n" s="0">
        <x:v>28.27484</x:v>
      </x:c>
      <x:c t="n" s="0">
        <x:v>27.24546</x:v>
      </x:c>
      <x:c t="n" s="0">
        <x:v>25.1902</x:v>
      </x:c>
      <x:c t="n" s="0">
        <x:v>25.18772</x:v>
      </x:c>
      <x:c t="n" s="0">
        <x:v>26.38796</x:v>
      </x:c>
      <x:c t="n" s="0">
        <x:v>19.36866</x:v>
      </x:c>
      <x:c t="n" s="0">
        <x:v>7.796973</x:v>
      </x:c>
      <x:c t="n" s="0">
        <x:v>5.394392</x:v>
      </x:c>
      <x:c t="n" s="0">
        <x:v>4.147781</x:v>
      </x:c>
      <x:c t="n" s="0">
        <x:v>5.866592</x:v>
      </x:c>
      <x:c t="n" s="0">
        <x:v>8.372515</x:v>
      </x:c>
      <x:c t="n" s="0">
        <x:v>2.736606</x:v>
      </x:c>
      <x:c t="n" s="0">
        <x:v>-30.06697</x:v>
      </x:c>
      <x:c t="n" s="0">
        <x:v>-29.16826</x:v>
      </x:c>
      <x:c t="n" s="0">
        <x:v>-21.28669</x:v>
      </x:c>
      <x:c t="n" s="0">
        <x:v>-7.947155</x:v>
      </x:c>
      <x:c t="n" s="0">
        <x:v>0.5271236</x:v>
      </x:c>
      <x:c t="n" s="0">
        <x:v>-13.71516</x:v>
      </x:c>
      <x:c t="n" s="0">
        <x:v>-6.39215</x:v>
      </x:c>
      <x:c t="n" s="0">
        <x:v>8.852451</x:v>
      </x:c>
      <x:c t="n" s="0">
        <x:v>8.49261</x:v>
      </x:c>
      <x:c t="n" s="0">
        <x:v>12.97778</x:v>
      </x:c>
      <x:c t="n" s="0">
        <x:v>6.303516</x:v>
      </x:c>
      <x:c t="n" s="0">
        <x:v>22.92118</x:v>
      </x:c>
      <x:c t="n" s="0">
        <x:v>36.58078</x:v>
      </x:c>
      <x:c t="n" s="0">
        <x:v>21.87228</x:v>
      </x:c>
      <x:c t="n" s="0">
        <x:v>23.92095</x:v>
      </x:c>
      <x:c t="n" s="0">
        <x:v>22.35139</x:v>
      </x:c>
      <x:c t="n" s="0">
        <x:v>24.10139</x:v>
      </x:c>
      <x:c t="n" s="0">
        <x:v>20.89066</x:v>
      </x:c>
      <x:c t="n" s="0">
        <x:v>19.07676</x:v>
      </x:c>
      <x:c t="n" s="0">
        <x:v>25.88148</x:v>
      </x:c>
      <x:c t="n" s="0">
        <x:v>24.61816</x:v>
      </x:c>
      <x:c t="n" s="0">
        <x:v>34.42044</x:v>
      </x:c>
      <x:c t="n" s="0">
        <x:v>32.19943</x:v>
      </x:c>
      <x:c t="n" s="0">
        <x:v>31.13659</x:v>
      </x:c>
      <x:c t="n" s="0">
        <x:v>27.90602</x:v>
      </x:c>
      <x:c t="n" s="0">
        <x:v>28.75514</x:v>
      </x:c>
      <x:c t="n" s="0">
        <x:v>23.5129</x:v>
      </x:c>
      <x:c t="n" s="0">
        <x:v>23.99147</x:v>
      </x:c>
      <x:c t="n" s="0">
        <x:v>25.48698</x:v>
      </x:c>
      <x:c t="n" s="0">
        <x:v>18.80911</x:v>
      </x:c>
      <x:c t="n" s="0">
        <x:v>8.388444</x:v>
      </x:c>
      <x:c t="n" s="0">
        <x:v>4.90936</x:v>
      </x:c>
      <x:c t="n" s="0">
        <x:v>3.89725</x:v>
      </x:c>
      <x:c t="n" s="0">
        <x:v>6.494045</x:v>
      </x:c>
      <x:c t="n" s="0">
        <x:v>7.827806</x:v>
      </x:c>
      <x:c t="n" s="0">
        <x:v>2.439549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43942.8935416667</x:v>
      </x:c>
      <x:c t="n" s="7">
        <x:v>43942.8935416667</x:v>
      </x:c>
      <x:c t="n" s="0">
        <x:v>39.55521</x:v>
      </x:c>
      <x:c t="n" s="0">
        <x:v>54.20069</x:v>
      </x:c>
      <x:c t="n" s="0">
        <x:v>55.55737</x:v>
      </x:c>
      <x:c t="n" s="0">
        <x:v>65.2171</x:v>
      </x:c>
      <x:c t="n" s="0">
        <x:v>-30.06697</x:v>
      </x:c>
      <x:c t="n" s="0">
        <x:v>-29.16826</x:v>
      </x:c>
      <x:c t="n" s="0">
        <x:v>-22.18376</x:v>
      </x:c>
      <x:c t="n" s="0">
        <x:v>-7.465858</x:v>
      </x:c>
      <x:c t="n" s="0">
        <x:v>-0.742949</x:v>
      </x:c>
      <x:c t="n" s="0">
        <x:v>-3.271594</x:v>
      </x:c>
      <x:c t="n" s="0">
        <x:v>-2.057007</x:v>
      </x:c>
      <x:c t="n" s="0">
        <x:v>8.385729</x:v>
      </x:c>
      <x:c t="n" s="0">
        <x:v>7.972354</x:v>
      </x:c>
      <x:c t="n" s="0">
        <x:v>16.36507</x:v>
      </x:c>
      <x:c t="n" s="0">
        <x:v>17.6865</x:v>
      </x:c>
      <x:c t="n" s="0">
        <x:v>27.06469</x:v>
      </x:c>
      <x:c t="n" s="0">
        <x:v>32.51778</x:v>
      </x:c>
      <x:c t="n" s="0">
        <x:v>24.18197</x:v>
      </x:c>
      <x:c t="n" s="0">
        <x:v>26.28935</x:v>
      </x:c>
      <x:c t="n" s="0">
        <x:v>25.73827</x:v>
      </x:c>
      <x:c t="n" s="0">
        <x:v>26.16754</x:v>
      </x:c>
      <x:c t="n" s="0">
        <x:v>23.92478</x:v>
      </x:c>
      <x:c t="n" s="0">
        <x:v>24.10941</x:v>
      </x:c>
      <x:c t="n" s="0">
        <x:v>26.68484</x:v>
      </x:c>
      <x:c t="n" s="0">
        <x:v>27.49952</x:v>
      </x:c>
      <x:c t="n" s="0">
        <x:v>31.69418</x:v>
      </x:c>
      <x:c t="n" s="0">
        <x:v>32.52803</x:v>
      </x:c>
      <x:c t="n" s="0">
        <x:v>29.37132</x:v>
      </x:c>
      <x:c t="n" s="0">
        <x:v>27.92681</x:v>
      </x:c>
      <x:c t="n" s="0">
        <x:v>27.28881</x:v>
      </x:c>
      <x:c t="n" s="0">
        <x:v>25.55611</x:v>
      </x:c>
      <x:c t="n" s="0">
        <x:v>25.30246</x:v>
      </x:c>
      <x:c t="n" s="0">
        <x:v>26.22234</x:v>
      </x:c>
      <x:c t="n" s="0">
        <x:v>19.36081</x:v>
      </x:c>
      <x:c t="n" s="0">
        <x:v>7.731881</x:v>
      </x:c>
      <x:c t="n" s="0">
        <x:v>5.336442</x:v>
      </x:c>
      <x:c t="n" s="0">
        <x:v>4.149269</x:v>
      </x:c>
      <x:c t="n" s="0">
        <x:v>5.871839</x:v>
      </x:c>
      <x:c t="n" s="0">
        <x:v>8.426077</x:v>
      </x:c>
      <x:c t="n" s="0">
        <x:v>2.660401</x:v>
      </x:c>
      <x:c t="n" s="0">
        <x:v>-30.06697</x:v>
      </x:c>
      <x:c t="n" s="0">
        <x:v>-29.16826</x:v>
      </x:c>
      <x:c t="n" s="0">
        <x:v>-20.23253</x:v>
      </x:c>
      <x:c t="n" s="0">
        <x:v>-6.668873</x:v>
      </x:c>
      <x:c t="n" s="0">
        <x:v>0.5271236</x:v>
      </x:c>
      <x:c t="n" s="0">
        <x:v>-13.71516</x:v>
      </x:c>
      <x:c t="n" s="0">
        <x:v>-6.39215</x:v>
      </x:c>
      <x:c t="n" s="0">
        <x:v>9.268805</x:v>
      </x:c>
      <x:c t="n" s="0">
        <x:v>8.49261</x:v>
      </x:c>
      <x:c t="n" s="0">
        <x:v>16.87387</x:v>
      </x:c>
      <x:c t="n" s="0">
        <x:v>6.303516</x:v>
      </x:c>
      <x:c t="n" s="0">
        <x:v>15.97368</x:v>
      </x:c>
      <x:c t="n" s="0">
        <x:v>36.58078</x:v>
      </x:c>
      <x:c t="n" s="0">
        <x:v>24.48191</x:v>
      </x:c>
      <x:c t="n" s="0">
        <x:v>26.1378</x:v>
      </x:c>
      <x:c t="n" s="0">
        <x:v>21.74179</x:v>
      </x:c>
      <x:c t="n" s="0">
        <x:v>29.75795</x:v>
      </x:c>
      <x:c t="n" s="0">
        <x:v>25.73173</x:v>
      </x:c>
      <x:c t="n" s="0">
        <x:v>22.3252</x:v>
      </x:c>
      <x:c t="n" s="0">
        <x:v>25.98968</x:v>
      </x:c>
      <x:c t="n" s="0">
        <x:v>27.40944</x:v>
      </x:c>
      <x:c t="n" s="0">
        <x:v>30.90438</x:v>
      </x:c>
      <x:c t="n" s="0">
        <x:v>30.44671</x:v>
      </x:c>
      <x:c t="n" s="0">
        <x:v>30.57506</x:v>
      </x:c>
      <x:c t="n" s="0">
        <x:v>25.48097</x:v>
      </x:c>
      <x:c t="n" s="0">
        <x:v>26.92163</x:v>
      </x:c>
      <x:c t="n" s="0">
        <x:v>27.15564</x:v>
      </x:c>
      <x:c t="n" s="0">
        <x:v>25.63113</x:v>
      </x:c>
      <x:c t="n" s="0">
        <x:v>24.27259</x:v>
      </x:c>
      <x:c t="n" s="0">
        <x:v>19.30326</x:v>
      </x:c>
      <x:c t="n" s="0">
        <x:v>7.221527</x:v>
      </x:c>
      <x:c t="n" s="0">
        <x:v>5.046363</x:v>
      </x:c>
      <x:c t="n" s="0">
        <x:v>4.244249</x:v>
      </x:c>
      <x:c t="n" s="0">
        <x:v>6.178346</x:v>
      </x:c>
      <x:c t="n" s="0">
        <x:v>8.795285</x:v>
      </x:c>
      <x:c t="n" s="0">
        <x:v>2.280636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43942.8935416667</x:v>
      </x:c>
      <x:c t="n" s="7">
        <x:v>43942.8935416667</x:v>
      </x:c>
      <x:c t="n" s="0">
        <x:v>40.47724</x:v>
      </x:c>
      <x:c t="n" s="0">
        <x:v>54.20069</x:v>
      </x:c>
      <x:c t="n" s="0">
        <x:v>56.34458</x:v>
      </x:c>
      <x:c t="n" s="0">
        <x:v>64.96886</x:v>
      </x:c>
      <x:c t="n" s="0">
        <x:v>-30.06697</x:v>
      </x:c>
      <x:c t="n" s="0">
        <x:v>-29.16826</x:v>
      </x:c>
      <x:c t="n" s="0">
        <x:v>-21.72147</x:v>
      </x:c>
      <x:c t="n" s="0">
        <x:v>-7.228263</x:v>
      </x:c>
      <x:c t="n" s="0">
        <x:v>-0.5327625</x:v>
      </x:c>
      <x:c t="n" s="0">
        <x:v>-3.890384</x:v>
      </x:c>
      <x:c t="n" s="0">
        <x:v>-2.517419</x:v>
      </x:c>
      <x:c t="n" s="0">
        <x:v>8.567437</x:v>
      </x:c>
      <x:c t="n" s="0">
        <x:v>7.833523</x:v>
      </x:c>
      <x:c t="n" s="0">
        <x:v>16.44316</x:v>
      </x:c>
      <x:c t="n" s="0">
        <x:v>17.05486</x:v>
      </x:c>
      <x:c t="n" s="0">
        <x:v>26.43676</x:v>
      </x:c>
      <x:c t="n" s="0">
        <x:v>32.34436</x:v>
      </x:c>
      <x:c t="n" s="0">
        <x:v>24.40554</x:v>
      </x:c>
      <x:c t="n" s="0">
        <x:v>26.05952</x:v>
      </x:c>
      <x:c t="n" s="0">
        <x:v>25.34161</x:v>
      </x:c>
      <x:c t="n" s="0">
        <x:v>27.01949</x:v>
      </x:c>
      <x:c t="n" s="0">
        <x:v>23.8252</x:v>
      </x:c>
      <x:c t="n" s="0">
        <x:v>24.77206</x:v>
      </x:c>
      <x:c t="n" s="0">
        <x:v>26.59272</x:v>
      </x:c>
      <x:c t="n" s="0">
        <x:v>27.45103</x:v>
      </x:c>
      <x:c t="n" s="0">
        <x:v>31.58445</x:v>
      </x:c>
      <x:c t="n" s="0">
        <x:v>32.61598</x:v>
      </x:c>
      <x:c t="n" s="0">
        <x:v>29.95407</x:v>
      </x:c>
      <x:c t="n" s="0">
        <x:v>27.99158</x:v>
      </x:c>
      <x:c t="n" s="0">
        <x:v>27.18282</x:v>
      </x:c>
      <x:c t="n" s="0">
        <x:v>25.2155</x:v>
      </x:c>
      <x:c t="n" s="0">
        <x:v>25.16564</x:v>
      </x:c>
      <x:c t="n" s="0">
        <x:v>26.34345</x:v>
      </x:c>
      <x:c t="n" s="0">
        <x:v>19.28462</x:v>
      </x:c>
      <x:c t="n" s="0">
        <x:v>8.060946</x:v>
      </x:c>
      <x:c t="n" s="0">
        <x:v>5.442132</x:v>
      </x:c>
      <x:c t="n" s="0">
        <x:v>4.364494</x:v>
      </x:c>
      <x:c t="n" s="0">
        <x:v>5.814488</x:v>
      </x:c>
      <x:c t="n" s="0">
        <x:v>8.356486</x:v>
      </x:c>
      <x:c t="n" s="0">
        <x:v>2.649882</x:v>
      </x:c>
      <x:c t="n" s="0">
        <x:v>-30.06697</x:v>
      </x:c>
      <x:c t="n" s="0">
        <x:v>-29.16826</x:v>
      </x:c>
      <x:c t="n" s="0">
        <x:v>-19.7044</x:v>
      </x:c>
      <x:c t="n" s="0">
        <x:v>-6.050641</x:v>
      </x:c>
      <x:c t="n" s="0">
        <x:v>0.5271236</x:v>
      </x:c>
      <x:c t="n" s="0">
        <x:v>-13.71516</x:v>
      </x:c>
      <x:c t="n" s="0">
        <x:v>-7.265754</x:v>
      </x:c>
      <x:c t="n" s="0">
        <x:v>9.500712</x:v>
      </x:c>
      <x:c t="n" s="0">
        <x:v>6.591621</x:v>
      </x:c>
      <x:c t="n" s="0">
        <x:v>16.87387</x:v>
      </x:c>
      <x:c t="n" s="0">
        <x:v>6.303516</x:v>
      </x:c>
      <x:c t="n" s="0">
        <x:v>15.97368</x:v>
      </x:c>
      <x:c t="n" s="0">
        <x:v>29.43916</x:v>
      </x:c>
      <x:c t="n" s="0">
        <x:v>25.52339</x:v>
      </x:c>
      <x:c t="n" s="0">
        <x:v>23.94088</x:v>
      </x:c>
      <x:c t="n" s="0">
        <x:v>21.20761</x:v>
      </x:c>
      <x:c t="n" s="0">
        <x:v>29.602</x:v>
      </x:c>
      <x:c t="n" s="0">
        <x:v>23.75923</x:v>
      </x:c>
      <x:c t="n" s="0">
        <x:v>27.18671</x:v>
      </x:c>
      <x:c t="n" s="0">
        <x:v>26.16351</x:v>
      </x:c>
      <x:c t="n" s="0">
        <x:v>25.65757</x:v>
      </x:c>
      <x:c t="n" s="0">
        <x:v>30.57121</x:v>
      </x:c>
      <x:c t="n" s="0">
        <x:v>32.87716</x:v>
      </x:c>
      <x:c t="n" s="0">
        <x:v>31.4766</x:v>
      </x:c>
      <x:c t="n" s="0">
        <x:v>28.50183</x:v>
      </x:c>
      <x:c t="n" s="0">
        <x:v>26.18137</x:v>
      </x:c>
      <x:c t="n" s="0">
        <x:v>22.20255</x:v>
      </x:c>
      <x:c t="n" s="0">
        <x:v>24.68836</x:v>
      </x:c>
      <x:c t="n" s="0">
        <x:v>26.92596</x:v>
      </x:c>
      <x:c t="n" s="0">
        <x:v>19.5007</x:v>
      </x:c>
      <x:c t="n" s="0">
        <x:v>9.566028</x:v>
      </x:c>
      <x:c t="n" s="0">
        <x:v>5.914285</x:v>
      </x:c>
      <x:c t="n" s="0">
        <x:v>5.40254</x:v>
      </x:c>
      <x:c t="n" s="0">
        <x:v>6.047339</x:v>
      </x:c>
      <x:c t="n" s="0">
        <x:v>8.048269</x:v>
      </x:c>
      <x:c t="n" s="0">
        <x:v>2.38736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43942.8935416667</x:v>
      </x:c>
      <x:c t="n" s="7">
        <x:v>43942.8935416667</x:v>
      </x:c>
      <x:c t="n" s="0">
        <x:v>42.05075</x:v>
      </x:c>
      <x:c t="n" s="0">
        <x:v>54.20069</x:v>
      </x:c>
      <x:c t="n" s="0">
        <x:v>64.12783</x:v>
      </x:c>
      <x:c t="n" s="0">
        <x:v>69.90714</x:v>
      </x:c>
      <x:c t="n" s="0">
        <x:v>-30.06697</x:v>
      </x:c>
      <x:c t="n" s="0">
        <x:v>-29.16826</x:v>
      </x:c>
      <x:c t="n" s="0">
        <x:v>-21.36225</x:v>
      </x:c>
      <x:c t="n" s="0">
        <x:v>-7.03516</x:v>
      </x:c>
      <x:c t="n" s="0">
        <x:v>-0.8236347</x:v>
      </x:c>
      <x:c t="n" s="0">
        <x:v>-4.499078</x:v>
      </x:c>
      <x:c t="n" s="0">
        <x:v>-2.978344</x:v>
      </x:c>
      <x:c t="n" s="0">
        <x:v>8.737207</x:v>
      </x:c>
      <x:c t="n" s="0">
        <x:v>7.581489</x:v>
      </x:c>
      <x:c t="n" s="0">
        <x:v>16.59798</x:v>
      </x:c>
      <x:c t="n" s="0">
        <x:v>17.5376</x:v>
      </x:c>
      <x:c t="n" s="0">
        <x:v>25.99163</x:v>
      </x:c>
      <x:c t="n" s="0">
        <x:v>32.02359</x:v>
      </x:c>
      <x:c t="n" s="0">
        <x:v>24.20551</x:v>
      </x:c>
      <x:c t="n" s="0">
        <x:v>25.64153</x:v>
      </x:c>
      <x:c t="n" s="0">
        <x:v>25.0645</x:v>
      </x:c>
      <x:c t="n" s="0">
        <x:v>26.7119</x:v>
      </x:c>
      <x:c t="n" s="0">
        <x:v>23.39492</x:v>
      </x:c>
      <x:c t="n" s="0">
        <x:v>24.22871</x:v>
      </x:c>
      <x:c t="n" s="0">
        <x:v>26.50309</x:v>
      </x:c>
      <x:c t="n" s="0">
        <x:v>27.21811</x:v>
      </x:c>
      <x:c t="n" s="0">
        <x:v>31.18585</x:v>
      </x:c>
      <x:c t="n" s="0">
        <x:v>32.8124</x:v>
      </x:c>
      <x:c t="n" s="0">
        <x:v>29.89064</x:v>
      </x:c>
      <x:c t="n" s="0">
        <x:v>28.30247</x:v>
      </x:c>
      <x:c t="n" s="0">
        <x:v>27.20426</x:v>
      </x:c>
      <x:c t="n" s="0">
        <x:v>25.16106</x:v>
      </x:c>
      <x:c t="n" s="0">
        <x:v>25.32345</x:v>
      </x:c>
      <x:c t="n" s="0">
        <x:v>26.28597</x:v>
      </x:c>
      <x:c t="n" s="0">
        <x:v>19.49224</x:v>
      </x:c>
      <x:c t="n" s="0">
        <x:v>8.029855</x:v>
      </x:c>
      <x:c t="n" s="0">
        <x:v>5.569498</x:v>
      </x:c>
      <x:c t="n" s="0">
        <x:v>4.918262</x:v>
      </x:c>
      <x:c t="n" s="0">
        <x:v>5.968044</x:v>
      </x:c>
      <x:c t="n" s="0">
        <x:v>8.59843</x:v>
      </x:c>
      <x:c t="n" s="0">
        <x:v>2.65359</x:v>
      </x:c>
      <x:c t="n" s="0">
        <x:v>-30.06697</x:v>
      </x:c>
      <x:c t="n" s="0">
        <x:v>-29.16826</x:v>
      </x:c>
      <x:c t="n" s="0">
        <x:v>-19.7044</x:v>
      </x:c>
      <x:c t="n" s="0">
        <x:v>-6.050641</x:v>
      </x:c>
      <x:c t="n" s="0">
        <x:v>-3.893745</x:v>
      </x:c>
      <x:c t="n" s="0">
        <x:v>-13.71516</x:v>
      </x:c>
      <x:c t="n" s="0">
        <x:v>-7.600916</x:v>
      </x:c>
      <x:c t="n" s="0">
        <x:v>9.713782</x:v>
      </x:c>
      <x:c t="n" s="0">
        <x:v>5.713543</x:v>
      </x:c>
      <x:c t="n" s="0">
        <x:v>17.50801</x:v>
      </x:c>
      <x:c t="n" s="0">
        <x:v>20.13509</x:v>
      </x:c>
      <x:c t="n" s="0">
        <x:v>22.25556</x:v>
      </x:c>
      <x:c t="n" s="0">
        <x:v>29.43916</x:v>
      </x:c>
      <x:c t="n" s="0">
        <x:v>22.22102</x:v>
      </x:c>
      <x:c t="n" s="0">
        <x:v>21.7581</x:v>
      </x:c>
      <x:c t="n" s="0">
        <x:v>24.16082</x:v>
      </x:c>
      <x:c t="n" s="0">
        <x:v>23.59899</x:v>
      </x:c>
      <x:c t="n" s="0">
        <x:v>17.32774</x:v>
      </x:c>
      <x:c t="n" s="0">
        <x:v>17.31244</x:v>
      </x:c>
      <x:c t="n" s="0">
        <x:v>25.79413</x:v>
      </x:c>
      <x:c t="n" s="0">
        <x:v>26.38563</x:v>
      </x:c>
      <x:c t="n" s="0">
        <x:v>27.68205</x:v>
      </x:c>
      <x:c t="n" s="0">
        <x:v>33.1923</x:v>
      </x:c>
      <x:c t="n" s="0">
        <x:v>30.55964</x:v>
      </x:c>
      <x:c t="n" s="0">
        <x:v>29.45427</x:v>
      </x:c>
      <x:c t="n" s="0">
        <x:v>27.43686</x:v>
      </x:c>
      <x:c t="n" s="0">
        <x:v>27.69124</x:v>
      </x:c>
      <x:c t="n" s="0">
        <x:v>25.97938</x:v>
      </x:c>
      <x:c t="n" s="0">
        <x:v>26.8001</x:v>
      </x:c>
      <x:c t="n" s="0">
        <x:v>20.30823</x:v>
      </x:c>
      <x:c t="n" s="0">
        <x:v>7.852026</x:v>
      </x:c>
      <x:c t="n" s="0">
        <x:v>6.146653</x:v>
      </x:c>
      <x:c t="n" s="0">
        <x:v>7.081394</x:v>
      </x:c>
      <x:c t="n" s="0">
        <x:v>6.08704</x:v>
      </x:c>
      <x:c t="n" s="0">
        <x:v>9.774708</x:v>
      </x:c>
      <x:c t="n" s="0">
        <x:v>2.771058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43942.8935416667</x:v>
      </x:c>
      <x:c t="n" s="7">
        <x:v>43942.8935416667</x:v>
      </x:c>
      <x:c t="n" s="0">
        <x:v>38.95705</x:v>
      </x:c>
      <x:c t="n" s="0">
        <x:v>54.20069</x:v>
      </x:c>
      <x:c t="n" s="0">
        <x:v>52.70451</x:v>
      </x:c>
      <x:c t="n" s="0">
        <x:v>61.69528</x:v>
      </x:c>
      <x:c t="n" s="0">
        <x:v>-30.06697</x:v>
      </x:c>
      <x:c t="n" s="0">
        <x:v>-29.16826</x:v>
      </x:c>
      <x:c t="n" s="0">
        <x:v>-21.07737</x:v>
      </x:c>
      <x:c t="n" s="0">
        <x:v>-6.876783</x:v>
      </x:c>
      <x:c t="n" s="0">
        <x:v>-1.157464</x:v>
      </x:c>
      <x:c t="n" s="0">
        <x:v>-5.096362</x:v>
      </x:c>
      <x:c t="n" s="0">
        <x:v>-3.414854</x:v>
      </x:c>
      <x:c t="n" s="0">
        <x:v>9.002792</x:v>
      </x:c>
      <x:c t="n" s="0">
        <x:v>7.354023</x:v>
      </x:c>
      <x:c t="n" s="0">
        <x:v>16.8045</x:v>
      </x:c>
      <x:c t="n" s="0">
        <x:v>18.02785</x:v>
      </x:c>
      <x:c t="n" s="0">
        <x:v>25.74186</x:v>
      </x:c>
      <x:c t="n" s="0">
        <x:v>31.88513</x:v>
      </x:c>
      <x:c t="n" s="0">
        <x:v>23.89694</x:v>
      </x:c>
      <x:c t="n" s="0">
        <x:v>25.35458</x:v>
      </x:c>
      <x:c t="n" s="0">
        <x:v>25.62003</x:v>
      </x:c>
      <x:c t="n" s="0">
        <x:v>26.78057</x:v>
      </x:c>
      <x:c t="n" s="0">
        <x:v>22.92606</x:v>
      </x:c>
      <x:c t="n" s="0">
        <x:v>24.02442</x:v>
      </x:c>
      <x:c t="n" s="0">
        <x:v>26.21677</x:v>
      </x:c>
      <x:c t="n" s="0">
        <x:v>27.20888</x:v>
      </x:c>
      <x:c t="n" s="0">
        <x:v>30.7291</x:v>
      </x:c>
      <x:c t="n" s="0">
        <x:v>32.46137</x:v>
      </x:c>
      <x:c t="n" s="0">
        <x:v>30.1516</x:v>
      </x:c>
      <x:c t="n" s="0">
        <x:v>28.65227</x:v>
      </x:c>
      <x:c t="n" s="0">
        <x:v>27.07203</x:v>
      </x:c>
      <x:c t="n" s="0">
        <x:v>25.6699</x:v>
      </x:c>
      <x:c t="n" s="0">
        <x:v>25.34821</x:v>
      </x:c>
      <x:c t="n" s="0">
        <x:v>26.76611</x:v>
      </x:c>
      <x:c t="n" s="0">
        <x:v>19.28874</x:v>
      </x:c>
      <x:c t="n" s="0">
        <x:v>8.168775</x:v>
      </x:c>
      <x:c t="n" s="0">
        <x:v>5.403839</x:v>
      </x:c>
      <x:c t="n" s="0">
        <x:v>4.97445</x:v>
      </x:c>
      <x:c t="n" s="0">
        <x:v>5.935364</x:v>
      </x:c>
      <x:c t="n" s="0">
        <x:v>8.556732</x:v>
      </x:c>
      <x:c t="n" s="0">
        <x:v>2.694375</x:v>
      </x:c>
      <x:c t="n" s="0">
        <x:v>-30.06697</x:v>
      </x:c>
      <x:c t="n" s="0">
        <x:v>-29.16826</x:v>
      </x:c>
      <x:c t="n" s="0">
        <x:v>-19.7044</x:v>
      </x:c>
      <x:c t="n" s="0">
        <x:v>-6.050641</x:v>
      </x:c>
      <x:c t="n" s="0">
        <x:v>-3.893745</x:v>
      </x:c>
      <x:c t="n" s="0">
        <x:v>-13.71516</x:v>
      </x:c>
      <x:c t="n" s="0">
        <x:v>-7.600916</x:v>
      </x:c>
      <x:c t="n" s="0">
        <x:v>10.29664</x:v>
      </x:c>
      <x:c t="n" s="0">
        <x:v>5.713543</x:v>
      </x:c>
      <x:c t="n" s="0">
        <x:v>17.84833</x:v>
      </x:c>
      <x:c t="n" s="0">
        <x:v>20.13509</x:v>
      </x:c>
      <x:c t="n" s="0">
        <x:v>23.89539</x:v>
      </x:c>
      <x:c t="n" s="0">
        <x:v>31.22669</x:v>
      </x:c>
      <x:c t="n" s="0">
        <x:v>22.00104</x:v>
      </x:c>
      <x:c t="n" s="0">
        <x:v>23.29218</x:v>
      </x:c>
      <x:c t="n" s="0">
        <x:v>27.45166</x:v>
      </x:c>
      <x:c t="n" s="0">
        <x:v>27.59923</x:v>
      </x:c>
      <x:c t="n" s="0">
        <x:v>18.5362</x:v>
      </x:c>
      <x:c t="n" s="0">
        <x:v>23.32382</x:v>
      </x:c>
      <x:c t="n" s="0">
        <x:v>23.95687</x:v>
      </x:c>
      <x:c t="n" s="0">
        <x:v>26.26361</x:v>
      </x:c>
      <x:c t="n" s="0">
        <x:v>25.97231</x:v>
      </x:c>
      <x:c t="n" s="0">
        <x:v>31.57539</x:v>
      </x:c>
      <x:c t="n" s="0">
        <x:v>32.27977</x:v>
      </x:c>
      <x:c t="n" s="0">
        <x:v>30.5398</x:v>
      </x:c>
      <x:c t="n" s="0">
        <x:v>26.66748</x:v>
      </x:c>
      <x:c t="n" s="0">
        <x:v>25.75647</x:v>
      </x:c>
      <x:c t="n" s="0">
        <x:v>25.18821</x:v>
      </x:c>
      <x:c t="n" s="0">
        <x:v>28.22874</x:v>
      </x:c>
      <x:c t="n" s="0">
        <x:v>17.72124</x:v>
      </x:c>
      <x:c t="n" s="0">
        <x:v>8.670539</x:v>
      </x:c>
      <x:c t="n" s="0">
        <x:v>4.227113</x:v>
      </x:c>
      <x:c t="n" s="0">
        <x:v>5.316684</x:v>
      </x:c>
      <x:c t="n" s="0">
        <x:v>6.369998</x:v>
      </x:c>
      <x:c t="n" s="0">
        <x:v>8.449036</x:v>
      </x:c>
      <x:c t="n" s="0">
        <x:v>2.870434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43942.8935416667</x:v>
      </x:c>
      <x:c t="n" s="7">
        <x:v>43942.8935416667</x:v>
      </x:c>
      <x:c t="n" s="0">
        <x:v>41.01789</x:v>
      </x:c>
      <x:c t="n" s="0">
        <x:v>54.20069</x:v>
      </x:c>
      <x:c t="n" s="0">
        <x:v>63.61411</x:v>
      </x:c>
      <x:c t="n" s="0">
        <x:v>69.90714</x:v>
      </x:c>
      <x:c t="n" s="0">
        <x:v>-30.06697</x:v>
      </x:c>
      <x:c t="n" s="0">
        <x:v>-29.16826</x:v>
      </x:c>
      <x:c t="n" s="0">
        <x:v>-20.848</x:v>
      </x:c>
      <x:c t="n" s="0">
        <x:v>-6.745953</x:v>
      </x:c>
      <x:c t="n" s="0">
        <x:v>-1.464399</x:v>
      </x:c>
      <x:c t="n" s="0">
        <x:v>-5.310816</x:v>
      </x:c>
      <x:c t="n" s="0">
        <x:v>-3.825872</x:v>
      </x:c>
      <x:c t="n" s="0">
        <x:v>9.217421</x:v>
      </x:c>
      <x:c t="n" s="0">
        <x:v>7.750693</x:v>
      </x:c>
      <x:c t="n" s="0">
        <x:v>16.97342</x:v>
      </x:c>
      <x:c t="n" s="0">
        <x:v>18.40675</x:v>
      </x:c>
      <x:c t="n" s="0">
        <x:v>25.51655</x:v>
      </x:c>
      <x:c t="n" s="0">
        <x:v>31.90618</x:v>
      </x:c>
      <x:c t="n" s="0">
        <x:v>24.01307</x:v>
      </x:c>
      <x:c t="n" s="0">
        <x:v>25.24344</x:v>
      </x:c>
      <x:c t="n" s="0">
        <x:v>25.13753</x:v>
      </x:c>
      <x:c t="n" s="0">
        <x:v>26.70247</x:v>
      </x:c>
      <x:c t="n" s="0">
        <x:v>22.82286</x:v>
      </x:c>
      <x:c t="n" s="0">
        <x:v>24.18263</x:v>
      </x:c>
      <x:c t="n" s="0">
        <x:v>25.63861</x:v>
      </x:c>
      <x:c t="n" s="0">
        <x:v>27.24495</x:v>
      </x:c>
      <x:c t="n" s="0">
        <x:v>31.09307</x:v>
      </x:c>
      <x:c t="n" s="0">
        <x:v>33.0489</x:v>
      </x:c>
      <x:c t="n" s="0">
        <x:v>30.56004</x:v>
      </x:c>
      <x:c t="n" s="0">
        <x:v>28.36164</x:v>
      </x:c>
      <x:c t="n" s="0">
        <x:v>27.08925</x:v>
      </x:c>
      <x:c t="n" s="0">
        <x:v>25.58558</x:v>
      </x:c>
      <x:c t="n" s="0">
        <x:v>25.54745</x:v>
      </x:c>
      <x:c t="n" s="0">
        <x:v>26.66217</x:v>
      </x:c>
      <x:c t="n" s="0">
        <x:v>19.32096</x:v>
      </x:c>
      <x:c t="n" s="0">
        <x:v>8.061541</x:v>
      </x:c>
      <x:c t="n" s="0">
        <x:v>5.227585</x:v>
      </x:c>
      <x:c t="n" s="0">
        <x:v>4.896543</x:v>
      </x:c>
      <x:c t="n" s="0">
        <x:v>6.179908</x:v>
      </x:c>
      <x:c t="n" s="0">
        <x:v>8.497643</x:v>
      </x:c>
      <x:c t="n" s="0">
        <x:v>2.811574</x:v>
      </x:c>
      <x:c t="n" s="0">
        <x:v>-30.06697</x:v>
      </x:c>
      <x:c t="n" s="0">
        <x:v>-29.16826</x:v>
      </x:c>
      <x:c t="n" s="0">
        <x:v>-19.7044</x:v>
      </x:c>
      <x:c t="n" s="0">
        <x:v>-6.050641</x:v>
      </x:c>
      <x:c t="n" s="0">
        <x:v>-3.893745</x:v>
      </x:c>
      <x:c t="n" s="0">
        <x:v>-6.187504</x:v>
      </x:c>
      <x:c t="n" s="0">
        <x:v>-7.600916</x:v>
      </x:c>
      <x:c t="n" s="0">
        <x:v>10.29664</x:v>
      </x:c>
      <x:c t="n" s="0">
        <x:v>10.02954</x:v>
      </x:c>
      <x:c t="n" s="0">
        <x:v>17.84833</x:v>
      </x:c>
      <x:c t="n" s="0">
        <x:v>20.13509</x:v>
      </x:c>
      <x:c t="n" s="0">
        <x:v>23.89539</x:v>
      </x:c>
      <x:c t="n" s="0">
        <x:v>32.02734</x:v>
      </x:c>
      <x:c t="n" s="0">
        <x:v>24.63647</x:v>
      </x:c>
      <x:c t="n" s="0">
        <x:v>24.742</x:v>
      </x:c>
      <x:c t="n" s="0">
        <x:v>20.08661</x:v>
      </x:c>
      <x:c t="n" s="0">
        <x:v>25.90365</x:v>
      </x:c>
      <x:c t="n" s="0">
        <x:v>22.50838</x:v>
      </x:c>
      <x:c t="n" s="0">
        <x:v>24.77562</x:v>
      </x:c>
      <x:c t="n" s="0">
        <x:v>18.42053</x:v>
      </x:c>
      <x:c t="n" s="0">
        <x:v>27.52926</x:v>
      </x:c>
      <x:c t="n" s="0">
        <x:v>32.77687</x:v>
      </x:c>
      <x:c t="n" s="0">
        <x:v>34.69855</x:v>
      </x:c>
      <x:c t="n" s="0">
        <x:v>30.85575</x:v>
      </x:c>
      <x:c t="n" s="0">
        <x:v>25.42278</x:v>
      </x:c>
      <x:c t="n" s="0">
        <x:v>27.06271</x:v>
      </x:c>
      <x:c t="n" s="0">
        <x:v>25.44061</x:v>
      </x:c>
      <x:c t="n" s="0">
        <x:v>26.46433</x:v>
      </x:c>
      <x:c t="n" s="0">
        <x:v>26.38612</x:v>
      </x:c>
      <x:c t="n" s="0">
        <x:v>19.46161</x:v>
      </x:c>
      <x:c t="n" s="0">
        <x:v>7.576816</x:v>
      </x:c>
      <x:c t="n" s="0">
        <x:v>3.638982</x:v>
      </x:c>
      <x:c t="n" s="0">
        <x:v>4.287959</x:v>
      </x:c>
      <x:c t="n" s="0">
        <x:v>7.589974</x:v>
      </x:c>
      <x:c t="n" s="0">
        <x:v>7.965351</x:v>
      </x:c>
      <x:c t="n" s="0">
        <x:v>3.426427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43942.8935416667</x:v>
      </x:c>
      <x:c t="n" s="7">
        <x:v>43942.8935416667</x:v>
      </x:c>
      <x:c t="n" s="0">
        <x:v>41.03389</x:v>
      </x:c>
      <x:c t="n" s="0">
        <x:v>54.20069</x:v>
      </x:c>
      <x:c t="n" s="0">
        <x:v>63.27557</x:v>
      </x:c>
      <x:c t="n" s="0">
        <x:v>70.22313</x:v>
      </x:c>
      <x:c t="n" s="0">
        <x:v>-30.06697</x:v>
      </x:c>
      <x:c t="n" s="0">
        <x:v>-29.16826</x:v>
      </x:c>
      <x:c t="n" s="0">
        <x:v>-20.66133</x:v>
      </x:c>
      <x:c t="n" s="0">
        <x:v>-6.637256</x:v>
      </x:c>
      <x:c t="n" s="0">
        <x:v>-1.744881</x:v>
      </x:c>
      <x:c t="n" s="0">
        <x:v>-5.172995</x:v>
      </x:c>
      <x:c t="n" s="0">
        <x:v>-4.167456</x:v>
      </x:c>
      <x:c t="n" s="0">
        <x:v>9.392678</x:v>
      </x:c>
      <x:c t="n" s="0">
        <x:v>8.520551</x:v>
      </x:c>
      <x:c t="n" s="0">
        <x:v>17.25921</x:v>
      </x:c>
      <x:c t="n" s="0">
        <x:v>18.64071</x:v>
      </x:c>
      <x:c t="n" s="0">
        <x:v>25.06193</x:v>
      </x:c>
      <x:c t="n" s="0">
        <x:v>31.75011</x:v>
      </x:c>
      <x:c t="n" s="0">
        <x:v>24.0488</x:v>
      </x:c>
      <x:c t="n" s="0">
        <x:v>25.27042</x:v>
      </x:c>
      <x:c t="n" s="0">
        <x:v>24.70662</x:v>
      </x:c>
      <x:c t="n" s="0">
        <x:v>26.75518</x:v>
      </x:c>
      <x:c t="n" s="0">
        <x:v>22.81874</x:v>
      </x:c>
      <x:c t="n" s="0">
        <x:v>24.94498</x:v>
      </x:c>
      <x:c t="n" s="0">
        <x:v>26.59156</x:v>
      </x:c>
      <x:c t="n" s="0">
        <x:v>27.22993</x:v>
      </x:c>
      <x:c t="n" s="0">
        <x:v>31.05303</x:v>
      </x:c>
      <x:c t="n" s="0">
        <x:v>32.61691</x:v>
      </x:c>
      <x:c t="n" s="0">
        <x:v>30.49893</x:v>
      </x:c>
      <x:c t="n" s="0">
        <x:v>28.45928</x:v>
      </x:c>
      <x:c t="n" s="0">
        <x:v>27.07321</x:v>
      </x:c>
      <x:c t="n" s="0">
        <x:v>26.08654</x:v>
      </x:c>
      <x:c t="n" s="0">
        <x:v>25.99802</x:v>
      </x:c>
      <x:c t="n" s="0">
        <x:v>26.92141</x:v>
      </x:c>
      <x:c t="n" s="0">
        <x:v>19.20012</x:v>
      </x:c>
      <x:c t="n" s="0">
        <x:v>8.084326</x:v>
      </x:c>
      <x:c t="n" s="0">
        <x:v>5.331498</x:v>
      </x:c>
      <x:c t="n" s="0">
        <x:v>4.906227</x:v>
      </x:c>
      <x:c t="n" s="0">
        <x:v>6.2148</x:v>
      </x:c>
      <x:c t="n" s="0">
        <x:v>8.431312</x:v>
      </x:c>
      <x:c t="n" s="0">
        <x:v>2.873612</x:v>
      </x:c>
      <x:c t="n" s="0">
        <x:v>-30.06697</x:v>
      </x:c>
      <x:c t="n" s="0">
        <x:v>-29.16826</x:v>
      </x:c>
      <x:c t="n" s="0">
        <x:v>-19.78751</x:v>
      </x:c>
      <x:c t="n" s="0">
        <x:v>-5.926497</x:v>
      </x:c>
      <x:c t="n" s="0">
        <x:v>-3.893745</x:v>
      </x:c>
      <x:c t="n" s="0">
        <x:v>-4.444055</x:v>
      </x:c>
      <x:c t="n" s="0">
        <x:v>-6.916101</x:v>
      </x:c>
      <x:c t="n" s="0">
        <x:v>10.20319</x:v>
      </x:c>
      <x:c t="n" s="0">
        <x:v>11.42171</x:v>
      </x:c>
      <x:c t="n" s="0">
        <x:v>18.82484</x:v>
      </x:c>
      <x:c t="n" s="0">
        <x:v>19.70854</x:v>
      </x:c>
      <x:c t="n" s="0">
        <x:v>19.76254</x:v>
      </x:c>
      <x:c t="n" s="0">
        <x:v>30.26423</x:v>
      </x:c>
      <x:c t="n" s="0">
        <x:v>23.88838</x:v>
      </x:c>
      <x:c t="n" s="0">
        <x:v>25.58865</x:v>
      </x:c>
      <x:c t="n" s="0">
        <x:v>20.67954</x:v>
      </x:c>
      <x:c t="n" s="0">
        <x:v>26.70878</x:v>
      </x:c>
      <x:c t="n" s="0">
        <x:v>22.64515</x:v>
      </x:c>
      <x:c t="n" s="0">
        <x:v>27.66124</x:v>
      </x:c>
      <x:c t="n" s="0">
        <x:v>29.83548</x:v>
      </x:c>
      <x:c t="n" s="0">
        <x:v>27.11934</x:v>
      </x:c>
      <x:c t="n" s="0">
        <x:v>30.7218</x:v>
      </x:c>
      <x:c t="n" s="0">
        <x:v>29.24255</x:v>
      </x:c>
      <x:c t="n" s="0">
        <x:v>30.08419</x:v>
      </x:c>
      <x:c t="n" s="0">
        <x:v>29.11366</x:v>
      </x:c>
      <x:c t="n" s="0">
        <x:v>26.92618</x:v>
      </x:c>
      <x:c t="n" s="0">
        <x:v>28.15985</x:v>
      </x:c>
      <x:c t="n" s="0">
        <x:v>28.50967</x:v>
      </x:c>
      <x:c t="n" s="0">
        <x:v>27.96056</x:v>
      </x:c>
      <x:c t="n" s="0">
        <x:v>18.47719</x:v>
      </x:c>
      <x:c t="n" s="0">
        <x:v>8.132489</x:v>
      </x:c>
      <x:c t="n" s="0">
        <x:v>5.999193</x:v>
      </x:c>
      <x:c t="n" s="0">
        <x:v>4.92292</x:v>
      </x:c>
      <x:c t="n" s="0">
        <x:v>5.804212</x:v>
      </x:c>
      <x:c t="n" s="0">
        <x:v>8.166078</x:v>
      </x:c>
      <x:c t="n" s="0">
        <x:v>3.141049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43942.8935416667</x:v>
      </x:c>
      <x:c t="n" s="7">
        <x:v>43942.8935416667</x:v>
      </x:c>
      <x:c t="n" s="0">
        <x:v>39.85917</x:v>
      </x:c>
      <x:c t="n" s="0">
        <x:v>54.20069</x:v>
      </x:c>
      <x:c t="n" s="0">
        <x:v>61.61667</x:v>
      </x:c>
      <x:c t="n" s="0">
        <x:v>66.28165</x:v>
      </x:c>
      <x:c t="n" s="0">
        <x:v>-30.06697</x:v>
      </x:c>
      <x:c t="n" s="0">
        <x:v>-29.16826</x:v>
      </x:c>
      <x:c t="n" s="0">
        <x:v>-20.62524</x:v>
      </x:c>
      <x:c t="n" s="0">
        <x:v>-6.384727</x:v>
      </x:c>
      <x:c t="n" s="0">
        <x:v>-1.999652</x:v>
      </x:c>
      <x:c t="n" s="0">
        <x:v>-5.058658</x:v>
      </x:c>
      <x:c t="n" s="0">
        <x:v>-4.467899</x:v>
      </x:c>
      <x:c t="n" s="0">
        <x:v>9.406397</x:v>
      </x:c>
      <x:c t="n" s="0">
        <x:v>10.38011</x:v>
      </x:c>
      <x:c t="n" s="0">
        <x:v>17.69485</x:v>
      </x:c>
      <x:c t="n" s="0">
        <x:v>18.73277</x:v>
      </x:c>
      <x:c t="n" s="0">
        <x:v>24.54275</x:v>
      </x:c>
      <x:c t="n" s="0">
        <x:v>31.32036</x:v>
      </x:c>
      <x:c t="n" s="0">
        <x:v>23.66477</x:v>
      </x:c>
      <x:c t="n" s="0">
        <x:v>25.48962</x:v>
      </x:c>
      <x:c t="n" s="0">
        <x:v>24.1082</x:v>
      </x:c>
      <x:c t="n" s="0">
        <x:v>26.2621</x:v>
      </x:c>
      <x:c t="n" s="0">
        <x:v>23.33475</x:v>
      </x:c>
      <x:c t="n" s="0">
        <x:v>24.57312</x:v>
      </x:c>
      <x:c t="n" s="0">
        <x:v>26.61721</x:v>
      </x:c>
      <x:c t="n" s="0">
        <x:v>27.45575</x:v>
      </x:c>
      <x:c t="n" s="0">
        <x:v>30.66473</x:v>
      </x:c>
      <x:c t="n" s="0">
        <x:v>32.51399</x:v>
      </x:c>
      <x:c t="n" s="0">
        <x:v>30.47588</x:v>
      </x:c>
      <x:c t="n" s="0">
        <x:v>28.5101</x:v>
      </x:c>
      <x:c t="n" s="0">
        <x:v>27.1647</x:v>
      </x:c>
      <x:c t="n" s="0">
        <x:v>26.49184</x:v>
      </x:c>
      <x:c t="n" s="0">
        <x:v>26.29953</x:v>
      </x:c>
      <x:c t="n" s="0">
        <x:v>27.02628</x:v>
      </x:c>
      <x:c t="n" s="0">
        <x:v>19.24128</x:v>
      </x:c>
      <x:c t="n" s="0">
        <x:v>7.941806</x:v>
      </x:c>
      <x:c t="n" s="0">
        <x:v>5.371322</x:v>
      </x:c>
      <x:c t="n" s="0">
        <x:v>4.912172</x:v>
      </x:c>
      <x:c t="n" s="0">
        <x:v>6.316003</x:v>
      </x:c>
      <x:c t="n" s="0">
        <x:v>8.447698</x:v>
      </x:c>
      <x:c t="n" s="0">
        <x:v>2.768748</x:v>
      </x:c>
      <x:c t="n" s="0">
        <x:v>-30.06697</x:v>
      </x:c>
      <x:c t="n" s="0">
        <x:v>-29.16826</x:v>
      </x:c>
      <x:c t="n" s="0">
        <x:v>-20.4186</x:v>
      </x:c>
      <x:c t="n" s="0">
        <x:v>-5.144597</x:v>
      </x:c>
      <x:c t="n" s="0">
        <x:v>-3.893745</x:v>
      </x:c>
      <x:c t="n" s="0">
        <x:v>-4.444055</x:v>
      </x:c>
      <x:c t="n" s="0">
        <x:v>-6.826524</x:v>
      </x:c>
      <x:c t="n" s="0">
        <x:v>9.485806</x:v>
      </x:c>
      <x:c t="n" s="0">
        <x:v>16.14497</x:v>
      </x:c>
      <x:c t="n" s="0">
        <x:v>19.62158</x:v>
      </x:c>
      <x:c t="n" s="0">
        <x:v>19.23549</x:v>
      </x:c>
      <x:c t="n" s="0">
        <x:v>18.64361</x:v>
      </x:c>
      <x:c t="n" s="0">
        <x:v>27.2473</x:v>
      </x:c>
      <x:c t="n" s="0">
        <x:v>20.28387</x:v>
      </x:c>
      <x:c t="n" s="0">
        <x:v>26.58864</x:v>
      </x:c>
      <x:c t="n" s="0">
        <x:v>13.63539</x:v>
      </x:c>
      <x:c t="n" s="0">
        <x:v>21.92066</x:v>
      </x:c>
      <x:c t="n" s="0">
        <x:v>25.86871</x:v>
      </x:c>
      <x:c t="n" s="0">
        <x:v>22.04089</x:v>
      </x:c>
      <x:c t="n" s="0">
        <x:v>27.03598</x:v>
      </x:c>
      <x:c t="n" s="0">
        <x:v>28.61609</x:v>
      </x:c>
      <x:c t="n" s="0">
        <x:v>27.29526</x:v>
      </x:c>
      <x:c t="n" s="0">
        <x:v>32.45977</x:v>
      </x:c>
      <x:c t="n" s="0">
        <x:v>30.21894</x:v>
      </x:c>
      <x:c t="n" s="0">
        <x:v>28.84421</x:v>
      </x:c>
      <x:c t="n" s="0">
        <x:v>27.15063</x:v>
      </x:c>
      <x:c t="n" s="0">
        <x:v>27.9082</x:v>
      </x:c>
      <x:c t="n" s="0">
        <x:v>27.48722</x:v>
      </x:c>
      <x:c t="n" s="0">
        <x:v>27.557</x:v>
      </x:c>
      <x:c t="n" s="0">
        <x:v>19.38314</x:v>
      </x:c>
      <x:c t="n" s="0">
        <x:v>7.105293</x:v>
      </x:c>
      <x:c t="n" s="0">
        <x:v>5.460491</x:v>
      </x:c>
      <x:c t="n" s="0">
        <x:v>4.860746</x:v>
      </x:c>
      <x:c t="n" s="0">
        <x:v>6.717215</x:v>
      </x:c>
      <x:c t="n" s="0">
        <x:v>8.285233</x:v>
      </x:c>
      <x:c t="n" s="0">
        <x:v>2.291609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43942.8935416667</x:v>
      </x:c>
      <x:c t="n" s="7">
        <x:v>43942.8935416667</x:v>
      </x:c>
      <x:c t="n" s="0">
        <x:v>40.39333</x:v>
      </x:c>
      <x:c t="n" s="0">
        <x:v>54.20069</x:v>
      </x:c>
      <x:c t="n" s="0">
        <x:v>62.63878</x:v>
      </x:c>
      <x:c t="n" s="0">
        <x:v>68.46221</x:v>
      </x:c>
      <x:c t="n" s="0">
        <x:v>-30.06697</x:v>
      </x:c>
      <x:c t="n" s="0">
        <x:v>-29.16826</x:v>
      </x:c>
      <x:c t="n" s="0">
        <x:v>-20.59466</x:v>
      </x:c>
      <x:c t="n" s="0">
        <x:v>-6.18011</x:v>
      </x:c>
      <x:c t="n" s="0">
        <x:v>-2.229729</x:v>
      </x:c>
      <x:c t="n" s="0">
        <x:v>-4.963342</x:v>
      </x:c>
      <x:c t="n" s="0">
        <x:v>-4.742041</x:v>
      </x:c>
      <x:c t="n" s="0">
        <x:v>9.418079</x:v>
      </x:c>
      <x:c t="n" s="0">
        <x:v>13.41816</x:v>
      </x:c>
      <x:c t="n" s="0">
        <x:v>18.03515</x:v>
      </x:c>
      <x:c t="n" s="0">
        <x:v>18.80989</x:v>
      </x:c>
      <x:c t="n" s="0">
        <x:v>24.04423</x:v>
      </x:c>
      <x:c t="n" s="0">
        <x:v>30.91635</x:v>
      </x:c>
      <x:c t="n" s="0">
        <x:v>23.34825</x:v>
      </x:c>
      <x:c t="n" s="0">
        <x:v>26.36824</x:v>
      </x:c>
      <x:c t="n" s="0">
        <x:v>24.71904</x:v>
      </x:c>
      <x:c t="n" s="0">
        <x:v>26.2244</x:v>
      </x:c>
      <x:c t="n" s="0">
        <x:v>23.94</x:v>
      </x:c>
      <x:c t="n" s="0">
        <x:v>24.33686</x:v>
      </x:c>
      <x:c t="n" s="0">
        <x:v>26.47886</x:v>
      </x:c>
      <x:c t="n" s="0">
        <x:v>27.3023</x:v>
      </x:c>
      <x:c t="n" s="0">
        <x:v>31.54825</x:v>
      </x:c>
      <x:c t="n" s="0">
        <x:v>32.55256</x:v>
      </x:c>
      <x:c t="n" s="0">
        <x:v>30.54292</x:v>
      </x:c>
      <x:c t="n" s="0">
        <x:v>28.52616</x:v>
      </x:c>
      <x:c t="n" s="0">
        <x:v>27.1546</x:v>
      </x:c>
      <x:c t="n" s="0">
        <x:v>26.23237</x:v>
      </x:c>
      <x:c t="n" s="0">
        <x:v>26.3301</x:v>
      </x:c>
      <x:c t="n" s="0">
        <x:v>26.98727</x:v>
      </x:c>
      <x:c t="n" s="0">
        <x:v>18.98143</x:v>
      </x:c>
      <x:c t="n" s="0">
        <x:v>7.789177</x:v>
      </x:c>
      <x:c t="n" s="0">
        <x:v>5.297693</x:v>
      </x:c>
      <x:c t="n" s="0">
        <x:v>4.631852</x:v>
      </x:c>
      <x:c t="n" s="0">
        <x:v>6.030737</x:v>
      </x:c>
      <x:c t="n" s="0">
        <x:v>8.501376</x:v>
      </x:c>
      <x:c t="n" s="0">
        <x:v>2.943346</x:v>
      </x:c>
      <x:c t="n" s="0">
        <x:v>-30.06697</x:v>
      </x:c>
      <x:c t="n" s="0">
        <x:v>-29.16826</x:v>
      </x:c>
      <x:c t="n" s="0">
        <x:v>-20.4186</x:v>
      </x:c>
      <x:c t="n" s="0">
        <x:v>-5.144597</x:v>
      </x:c>
      <x:c t="n" s="0">
        <x:v>-3.893745</x:v>
      </x:c>
      <x:c t="n" s="0">
        <x:v>-4.444055</x:v>
      </x:c>
      <x:c t="n" s="0">
        <x:v>-6.826524</x:v>
      </x:c>
      <x:c t="n" s="0">
        <x:v>9.485806</x:v>
      </x:c>
      <x:c t="n" s="0">
        <x:v>19.37737</x:v>
      </x:c>
      <x:c t="n" s="0">
        <x:v>19.62158</x:v>
      </x:c>
      <x:c t="n" s="0">
        <x:v>19.23549</x:v>
      </x:c>
      <x:c t="n" s="0">
        <x:v>18.64361</x:v>
      </x:c>
      <x:c t="n" s="0">
        <x:v>26.71303</x:v>
      </x:c>
      <x:c t="n" s="0">
        <x:v>20.94454</x:v>
      </x:c>
      <x:c t="n" s="0">
        <x:v>29.87177</x:v>
      </x:c>
      <x:c t="n" s="0">
        <x:v>27.84757</x:v>
      </x:c>
      <x:c t="n" s="0">
        <x:v>26.20618</x:v>
      </x:c>
      <x:c t="n" s="0">
        <x:v>26.39937</x:v>
      </x:c>
      <x:c t="n" s="0">
        <x:v>22.82121</x:v>
      </x:c>
      <x:c t="n" s="0">
        <x:v>25.57661</x:v>
      </x:c>
      <x:c t="n" s="0">
        <x:v>26.43482</x:v>
      </x:c>
      <x:c t="n" s="0">
        <x:v>34.64819</x:v>
      </x:c>
      <x:c t="n" s="0">
        <x:v>32.63437</x:v>
      </x:c>
      <x:c t="n" s="0">
        <x:v>30.8195</x:v>
      </x:c>
      <x:c t="n" s="0">
        <x:v>29.46779</x:v>
      </x:c>
      <x:c t="n" s="0">
        <x:v>27.85804</x:v>
      </x:c>
      <x:c t="n" s="0">
        <x:v>24.97774</x:v>
      </x:c>
      <x:c t="n" s="0">
        <x:v>25.97791</x:v>
      </x:c>
      <x:c t="n" s="0">
        <x:v>27.19147</x:v>
      </x:c>
      <x:c t="n" s="0">
        <x:v>16.2516</x:v>
      </x:c>
      <x:c t="n" s="0">
        <x:v>7.540233</x:v>
      </x:c>
      <x:c t="n" s="0">
        <x:v>5.430586</x:v>
      </x:c>
      <x:c t="n" s="0">
        <x:v>3.081383</x:v>
      </x:c>
      <x:c t="n" s="0">
        <x:v>4.374873</x:v>
      </x:c>
      <x:c t="n" s="0">
        <x:v>9.023298</x:v>
      </x:c>
      <x:c t="n" s="0">
        <x:v>3.924316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43942.8935416667</x:v>
      </x:c>
      <x:c t="n" s="7">
        <x:v>43942.8935416667</x:v>
      </x:c>
      <x:c t="n" s="0">
        <x:v>39.65947</x:v>
      </x:c>
      <x:c t="n" s="0">
        <x:v>54.20069</x:v>
      </x:c>
      <x:c t="n" s="0">
        <x:v>58.79642</x:v>
      </x:c>
      <x:c t="n" s="0">
        <x:v>68.89687</x:v>
      </x:c>
      <x:c t="n" s="0">
        <x:v>-30.06697</x:v>
      </x:c>
      <x:c t="n" s="0">
        <x:v>-29.16826</x:v>
      </x:c>
      <x:c t="n" s="0">
        <x:v>-20.56869</x:v>
      </x:c>
      <x:c t="n" s="0">
        <x:v>-6.012683</x:v>
      </x:c>
      <x:c t="n" s="0">
        <x:v>-2.589705</x:v>
      </x:c>
      <x:c t="n" s="0">
        <x:v>-4.883563</x:v>
      </x:c>
      <x:c t="n" s="0">
        <x:v>-4.990699</x:v>
      </x:c>
      <x:c t="n" s="0">
        <x:v>9.222168</x:v>
      </x:c>
      <x:c t="n" s="0">
        <x:v>14.97071</x:v>
      </x:c>
      <x:c t="n" s="0">
        <x:v>19.15769</x:v>
      </x:c>
      <x:c t="n" s="0">
        <x:v>18.87467</x:v>
      </x:c>
      <x:c t="n" s="0">
        <x:v>23.64253</x:v>
      </x:c>
      <x:c t="n" s="0">
        <x:v>30.25457</x:v>
      </x:c>
      <x:c t="n" s="0">
        <x:v>23.12455</x:v>
      </x:c>
      <x:c t="n" s="0">
        <x:v>27.29867</x:v>
      </x:c>
      <x:c t="n" s="0">
        <x:v>25.12227</x:v>
      </x:c>
      <x:c t="n" s="0">
        <x:v>26.215</x:v>
      </x:c>
      <x:c t="n" s="0">
        <x:v>23.73707</x:v>
      </x:c>
      <x:c t="n" s="0">
        <x:v>24.1073</x:v>
      </x:c>
      <x:c t="n" s="0">
        <x:v>27.06558</x:v>
      </x:c>
      <x:c t="n" s="0">
        <x:v>27.4235</x:v>
      </x:c>
      <x:c t="n" s="0">
        <x:v>31.13901</x:v>
      </x:c>
      <x:c t="n" s="0">
        <x:v>32.13438</x:v>
      </x:c>
      <x:c t="n" s="0">
        <x:v>30.67813</x:v>
      </x:c>
      <x:c t="n" s="0">
        <x:v>28.5794</x:v>
      </x:c>
      <x:c t="n" s="0">
        <x:v>27.33041</x:v>
      </x:c>
      <x:c t="n" s="0">
        <x:v>26.29344</x:v>
      </x:c>
      <x:c t="n" s="0">
        <x:v>26.30347</x:v>
      </x:c>
      <x:c t="n" s="0">
        <x:v>26.82555</x:v>
      </x:c>
      <x:c t="n" s="0">
        <x:v>18.72568</x:v>
      </x:c>
      <x:c t="n" s="0">
        <x:v>7.856152</x:v>
      </x:c>
      <x:c t="n" s="0">
        <x:v>5.446181</x:v>
      </x:c>
      <x:c t="n" s="0">
        <x:v>4.668512</x:v>
      </x:c>
      <x:c t="n" s="0">
        <x:v>6.203278</x:v>
      </x:c>
      <x:c t="n" s="0">
        <x:v>8.540707</x:v>
      </x:c>
      <x:c t="n" s="0">
        <x:v>2.940897</x:v>
      </x:c>
      <x:c t="n" s="0">
        <x:v>-30.06697</x:v>
      </x:c>
      <x:c t="n" s="0">
        <x:v>-29.16826</x:v>
      </x:c>
      <x:c t="n" s="0">
        <x:v>-20.4186</x:v>
      </x:c>
      <x:c t="n" s="0">
        <x:v>-5.144597</x:v>
      </x:c>
      <x:c t="n" s="0">
        <x:v>-6.022934</x:v>
      </x:c>
      <x:c t="n" s="0">
        <x:v>-4.444055</x:v>
      </x:c>
      <x:c t="n" s="0">
        <x:v>-6.826524</x:v>
      </x:c>
      <x:c t="n" s="0">
        <x:v>7.514707</x:v>
      </x:c>
      <x:c t="n" s="0">
        <x:v>19.37737</x:v>
      </x:c>
      <x:c t="n" s="0">
        <x:v>23.19705</x:v>
      </x:c>
      <x:c t="n" s="0">
        <x:v>19.23549</x:v>
      </x:c>
      <x:c t="n" s="0">
        <x:v>20.19788</x:v>
      </x:c>
      <x:c t="n" s="0">
        <x:v>15.937</x:v>
      </x:c>
      <x:c t="n" s="0">
        <x:v>21.51785</x:v>
      </x:c>
      <x:c t="n" s="0">
        <x:v>30.20676</x:v>
      </x:c>
      <x:c t="n" s="0">
        <x:v>26.33631</x:v>
      </x:c>
      <x:c t="n" s="0">
        <x:v>25.81685</x:v>
      </x:c>
      <x:c t="n" s="0">
        <x:v>21.00341</x:v>
      </x:c>
      <x:c t="n" s="0">
        <x:v>21.44047</x:v>
      </x:c>
      <x:c t="n" s="0">
        <x:v>29.48963</x:v>
      </x:c>
      <x:c t="n" s="0">
        <x:v>28.16908</x:v>
      </x:c>
      <x:c t="n" s="0">
        <x:v>27.3961</x:v>
      </x:c>
      <x:c t="n" s="0">
        <x:v>26.81099</x:v>
      </x:c>
      <x:c t="n" s="0">
        <x:v>31.85551</x:v>
      </x:c>
      <x:c t="n" s="0">
        <x:v>27.99939</x:v>
      </x:c>
      <x:c t="n" s="0">
        <x:v>27.90901</x:v>
      </x:c>
      <x:c t="n" s="0">
        <x:v>26.09842</x:v>
      </x:c>
      <x:c t="n" s="0">
        <x:v>26.52415</x:v>
      </x:c>
      <x:c t="n" s="0">
        <x:v>25.24374</x:v>
      </x:c>
      <x:c t="n" s="0">
        <x:v>17.11117</x:v>
      </x:c>
      <x:c t="n" s="0">
        <x:v>7.813796</x:v>
      </x:c>
      <x:c t="n" s="0">
        <x:v>6.079929</x:v>
      </x:c>
      <x:c t="n" s="0">
        <x:v>4.566776</x:v>
      </x:c>
      <x:c t="n" s="0">
        <x:v>6.640403</x:v>
      </x:c>
      <x:c t="n" s="0">
        <x:v>8.552033</x:v>
      </x:c>
      <x:c t="n" s="0">
        <x:v>2.581532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43942.8935416667</x:v>
      </x:c>
      <x:c t="n" s="7">
        <x:v>43942.8935416667</x:v>
      </x:c>
      <x:c t="n" s="0">
        <x:v>40.62813</x:v>
      </x:c>
      <x:c t="n" s="0">
        <x:v>54.20069</x:v>
      </x:c>
      <x:c t="n" s="0">
        <x:v>57.44869</x:v>
      </x:c>
      <x:c t="n" s="0">
        <x:v>68.10506</x:v>
      </x:c>
      <x:c t="n" s="0">
        <x:v>-30.06697</x:v>
      </x:c>
      <x:c t="n" s="0">
        <x:v>-29.16826</x:v>
      </x:c>
      <x:c t="n" s="0">
        <x:v>-20.54669</x:v>
      </x:c>
      <x:c t="n" s="0">
        <x:v>-5.874637</x:v>
      </x:c>
      <x:c t="n" s="0">
        <x:v>-3.017116</x:v>
      </x:c>
      <x:c t="n" s="0">
        <x:v>-4.810951</x:v>
      </x:c>
      <x:c t="n" s="0">
        <x:v>-5.261539</x:v>
      </x:c>
      <x:c t="n" s="0">
        <x:v>8.924164</x:v>
      </x:c>
      <x:c t="n" s="0">
        <x:v>16.0171</x:v>
      </x:c>
      <x:c t="n" s="0">
        <x:v>20.27446</x:v>
      </x:c>
      <x:c t="n" s="0">
        <x:v>18.40606</x:v>
      </x:c>
      <x:c t="n" s="0">
        <x:v>23.31187</x:v>
      </x:c>
      <x:c t="n" s="0">
        <x:v>29.59665</x:v>
      </x:c>
      <x:c t="n" s="0">
        <x:v>23.22405</x:v>
      </x:c>
      <x:c t="n" s="0">
        <x:v>27.1242</x:v>
      </x:c>
      <x:c t="n" s="0">
        <x:v>25.08609</x:v>
      </x:c>
      <x:c t="n" s="0">
        <x:v>25.87046</x:v>
      </x:c>
      <x:c t="n" s="0">
        <x:v>23.1787</x:v>
      </x:c>
      <x:c t="n" s="0">
        <x:v>24.24636</x:v>
      </x:c>
      <x:c t="n" s="0">
        <x:v>26.55285</x:v>
      </x:c>
      <x:c t="n" s="0">
        <x:v>27.63635</x:v>
      </x:c>
      <x:c t="n" s="0">
        <x:v>30.84778</x:v>
      </x:c>
      <x:c t="n" s="0">
        <x:v>31.69178</x:v>
      </x:c>
      <x:c t="n" s="0">
        <x:v>30.66862</x:v>
      </x:c>
      <x:c t="n" s="0">
        <x:v>28.3173</x:v>
      </x:c>
      <x:c t="n" s="0">
        <x:v>27.17549</x:v>
      </x:c>
      <x:c t="n" s="0">
        <x:v>26.18375</x:v>
      </x:c>
      <x:c t="n" s="0">
        <x:v>26.23088</x:v>
      </x:c>
      <x:c t="n" s="0">
        <x:v>26.78402</x:v>
      </x:c>
      <x:c t="n" s="0">
        <x:v>18.67819</x:v>
      </x:c>
      <x:c t="n" s="0">
        <x:v>7.976172</x:v>
      </x:c>
      <x:c t="n" s="0">
        <x:v>5.483766</x:v>
      </x:c>
      <x:c t="n" s="0">
        <x:v>4.585005</x:v>
      </x:c>
      <x:c t="n" s="0">
        <x:v>6.06522</x:v>
      </x:c>
      <x:c t="n" s="0">
        <x:v>8.421494</x:v>
      </x:c>
      <x:c t="n" s="0">
        <x:v>2.844291</x:v>
      </x:c>
      <x:c t="n" s="0">
        <x:v>-30.06697</x:v>
      </x:c>
      <x:c t="n" s="0">
        <x:v>-29.16826</x:v>
      </x:c>
      <x:c t="n" s="0">
        <x:v>-20.4186</x:v>
      </x:c>
      <x:c t="n" s="0">
        <x:v>-5.144597</x:v>
      </x:c>
      <x:c t="n" s="0">
        <x:v>-7.0517</x:v>
      </x:c>
      <x:c t="n" s="0">
        <x:v>-4.378493</x:v>
      </x:c>
      <x:c t="n" s="0">
        <x:v>-7.784553</x:v>
      </x:c>
      <x:c t="n" s="0">
        <x:v>6.591721</x:v>
      </x:c>
      <x:c t="n" s="0">
        <x:v>19.68375</x:v>
      </x:c>
      <x:c t="n" s="0">
        <x:v>23.94157</x:v>
      </x:c>
      <x:c t="n" s="0">
        <x:v>11.78472</x:v>
      </x:c>
      <x:c t="n" s="0">
        <x:v>20.61292</x:v>
      </x:c>
      <x:c t="n" s="0">
        <x:v>15.937</x:v>
      </x:c>
      <x:c t="n" s="0">
        <x:v>24.04591</x:v>
      </x:c>
      <x:c t="n" s="0">
        <x:v>25.9334</x:v>
      </x:c>
      <x:c t="n" s="0">
        <x:v>25.24872</x:v>
      </x:c>
      <x:c t="n" s="0">
        <x:v>22.7966</x:v>
      </x:c>
      <x:c t="n" s="0">
        <x:v>17.28374</x:v>
      </x:c>
      <x:c t="n" s="0">
        <x:v>26.09085</x:v>
      </x:c>
      <x:c t="n" s="0">
        <x:v>20.42516</x:v>
      </x:c>
      <x:c t="n" s="0">
        <x:v>28.79742</x:v>
      </x:c>
      <x:c t="n" s="0">
        <x:v>28.87114</x:v>
      </x:c>
      <x:c t="n" s="0">
        <x:v>27.26301</x:v>
      </x:c>
      <x:c t="n" s="0">
        <x:v>30.75076</x:v>
      </x:c>
      <x:c t="n" s="0">
        <x:v>26.84384</x:v>
      </x:c>
      <x:c t="n" s="0">
        <x:v>25.60136</x:v>
      </x:c>
      <x:c t="n" s="0">
        <x:v>25.7262</x:v>
      </x:c>
      <x:c t="n" s="0">
        <x:v>25.73139</x:v>
      </x:c>
      <x:c t="n" s="0">
        <x:v>26.59522</x:v>
      </x:c>
      <x:c t="n" s="0">
        <x:v>18.38525</x:v>
      </x:c>
      <x:c t="n" s="0">
        <x:v>8.649505</x:v>
      </x:c>
      <x:c t="n" s="0">
        <x:v>5.332911</x:v>
      </x:c>
      <x:c t="n" s="0">
        <x:v>4.238958</x:v>
      </x:c>
      <x:c t="n" s="0">
        <x:v>5.056843</x:v>
      </x:c>
      <x:c t="n" s="0">
        <x:v>7.966525</x:v>
      </x:c>
      <x:c t="n" s="0">
        <x:v>2.48724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43942.8935416667</x:v>
      </x:c>
      <x:c t="n" s="7">
        <x:v>43942.8935416667</x:v>
      </x:c>
      <x:c t="n" s="0">
        <x:v>39.16371</x:v>
      </x:c>
      <x:c t="n" s="0">
        <x:v>54.20069</x:v>
      </x:c>
      <x:c t="n" s="0">
        <x:v>54.95015</x:v>
      </x:c>
      <x:c t="n" s="0">
        <x:v>61.11536</x:v>
      </x:c>
      <x:c t="n" s="0">
        <x:v>-30.06697</x:v>
      </x:c>
      <x:c t="n" s="0">
        <x:v>-29.16826</x:v>
      </x:c>
      <x:c t="n" s="0">
        <x:v>-20.52794</x:v>
      </x:c>
      <x:c t="n" s="0">
        <x:v>-5.760119</x:v>
      </x:c>
      <x:c t="n" s="0">
        <x:v>-3.418708</x:v>
      </x:c>
      <x:c t="n" s="0">
        <x:v>-4.714185</x:v>
      </x:c>
      <x:c t="n" s="0">
        <x:v>-5.840385</x:v>
      </x:c>
      <x:c t="n" s="0">
        <x:v>8.652397</x:v>
      </x:c>
      <x:c t="n" s="0">
        <x:v>17.03114</x:v>
      </x:c>
      <x:c t="n" s="0">
        <x:v>21.0432</x:v>
      </x:c>
      <x:c t="n" s="0">
        <x:v>17.87943</x:v>
      </x:c>
      <x:c t="n" s="0">
        <x:v>23.00806</x:v>
      </x:c>
      <x:c t="n" s="0">
        <x:v>29.52479</x:v>
      </x:c>
      <x:c t="n" s="0">
        <x:v>23.46216</x:v>
      </x:c>
      <x:c t="n" s="0">
        <x:v>26.91759</x:v>
      </x:c>
      <x:c t="n" s="0">
        <x:v>25.14759</x:v>
      </x:c>
      <x:c t="n" s="0">
        <x:v>25.39829</x:v>
      </x:c>
      <x:c t="n" s="0">
        <x:v>22.84107</x:v>
      </x:c>
      <x:c t="n" s="0">
        <x:v>24.7757</x:v>
      </x:c>
      <x:c t="n" s="0">
        <x:v>26.86403</x:v>
      </x:c>
      <x:c t="n" s="0">
        <x:v>27.64533</x:v>
      </x:c>
      <x:c t="n" s="0">
        <x:v>31.14635</x:v>
      </x:c>
      <x:c t="n" s="0">
        <x:v>31.72363</x:v>
      </x:c>
      <x:c t="n" s="0">
        <x:v>30.50364</x:v>
      </x:c>
      <x:c t="n" s="0">
        <x:v>28.89991</x:v>
      </x:c>
      <x:c t="n" s="0">
        <x:v>27.62156</x:v>
      </x:c>
      <x:c t="n" s="0">
        <x:v>26.17963</x:v>
      </x:c>
      <x:c t="n" s="0">
        <x:v>26.3382</x:v>
      </x:c>
      <x:c t="n" s="0">
        <x:v>26.74833</x:v>
      </x:c>
      <x:c t="n" s="0">
        <x:v>18.71108</x:v>
      </x:c>
      <x:c t="n" s="0">
        <x:v>8.010788</x:v>
      </x:c>
      <x:c t="n" s="0">
        <x:v>5.594895</x:v>
      </x:c>
      <x:c t="n" s="0">
        <x:v>4.44595</x:v>
      </x:c>
      <x:c t="n" s="0">
        <x:v>6.070778</x:v>
      </x:c>
      <x:c t="n" s="0">
        <x:v>8.31746</x:v>
      </x:c>
      <x:c t="n" s="0">
        <x:v>2.832491</x:v>
      </x:c>
      <x:c t="n" s="0">
        <x:v>-30.06697</x:v>
      </x:c>
      <x:c t="n" s="0">
        <x:v>-29.16826</x:v>
      </x:c>
      <x:c t="n" s="0">
        <x:v>-20.4186</x:v>
      </x:c>
      <x:c t="n" s="0">
        <x:v>-5.144597</x:v>
      </x:c>
      <x:c t="n" s="0">
        <x:v>-7.0517</x:v>
      </x:c>
      <x:c t="n" s="0">
        <x:v>-4.187547</x:v>
      </x:c>
      <x:c t="n" s="0">
        <x:v>-13.64239</x:v>
      </x:c>
      <x:c t="n" s="0">
        <x:v>6.591721</x:v>
      </x:c>
      <x:c t="n" s="0">
        <x:v>20.49127</x:v>
      </x:c>
      <x:c t="n" s="0">
        <x:v>23.94157</x:v>
      </x:c>
      <x:c t="n" s="0">
        <x:v>11.78472</x:v>
      </x:c>
      <x:c t="n" s="0">
        <x:v>20.61292</x:v>
      </x:c>
      <x:c t="n" s="0">
        <x:v>29.5922</x:v>
      </x:c>
      <x:c t="n" s="0">
        <x:v>24.6419</x:v>
      </x:c>
      <x:c t="n" s="0">
        <x:v>25.38764</x:v>
      </x:c>
      <x:c t="n" s="0">
        <x:v>24.87463</x:v>
      </x:c>
      <x:c t="n" s="0">
        <x:v>20.29721</x:v>
      </x:c>
      <x:c t="n" s="0">
        <x:v>19.80761</x:v>
      </x:c>
      <x:c t="n" s="0">
        <x:v>26.18357</x:v>
      </x:c>
      <x:c t="n" s="0">
        <x:v>28.62907</x:v>
      </x:c>
      <x:c t="n" s="0">
        <x:v>27.37507</x:v>
      </x:c>
      <x:c t="n" s="0">
        <x:v>33.55777</x:v>
      </x:c>
      <x:c t="n" s="0">
        <x:v>32.50187</x:v>
      </x:c>
      <x:c t="n" s="0">
        <x:v>28.68963</x:v>
      </x:c>
      <x:c t="n" s="0">
        <x:v>31.7901</x:v>
      </x:c>
      <x:c t="n" s="0">
        <x:v>29.68494</x:v>
      </x:c>
      <x:c t="n" s="0">
        <x:v>26.33981</x:v>
      </x:c>
      <x:c t="n" s="0">
        <x:v>26.78093</x:v>
      </x:c>
      <x:c t="n" s="0">
        <x:v>26.97603</x:v>
      </x:c>
      <x:c t="n" s="0">
        <x:v>18.9771</x:v>
      </x:c>
      <x:c t="n" s="0">
        <x:v>8.290148</x:v>
      </x:c>
      <x:c t="n" s="0">
        <x:v>6.374552</x:v>
      </x:c>
      <x:c t="n" s="0">
        <x:v>3.320018</x:v>
      </x:c>
      <x:c t="n" s="0">
        <x:v>6.379607</x:v>
      </x:c>
      <x:c t="n" s="0">
        <x:v>7.28092</x:v>
      </x:c>
      <x:c t="n" s="0">
        <x:v>2.677649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43942.8935416667</x:v>
      </x:c>
      <x:c t="n" s="7">
        <x:v>43942.8935416667</x:v>
      </x:c>
      <x:c t="n" s="0">
        <x:v>41.23367</x:v>
      </x:c>
      <x:c t="n" s="0">
        <x:v>54.20069</x:v>
      </x:c>
      <x:c t="n" s="0">
        <x:v>63.96132</x:v>
      </x:c>
      <x:c t="n" s="0">
        <x:v>70.51768</x:v>
      </x:c>
      <x:c t="n" s="0">
        <x:v>-30.06697</x:v>
      </x:c>
      <x:c t="n" s="0">
        <x:v>-29.16826</x:v>
      </x:c>
      <x:c t="n" s="0">
        <x:v>-20.512</x:v>
      </x:c>
      <x:c t="n" s="0">
        <x:v>-5.664653</x:v>
      </x:c>
      <x:c t="n" s="0">
        <x:v>-3.793775</x:v>
      </x:c>
      <x:c t="n" s="0">
        <x:v>-4.633216</x:v>
      </x:c>
      <x:c t="n" s="0">
        <x:v>-6.404266</x:v>
      </x:c>
      <x:c t="n" s="0">
        <x:v>8.334505</x:v>
      </x:c>
      <x:c t="n" s="0">
        <x:v>17.74199</x:v>
      </x:c>
      <x:c t="n" s="0">
        <x:v>21.05586</x:v>
      </x:c>
      <x:c t="n" s="0">
        <x:v>17.37284</x:v>
      </x:c>
      <x:c t="n" s="0">
        <x:v>22.51397</x:v>
      </x:c>
      <x:c t="n" s="0">
        <x:v>29.53469</x:v>
      </x:c>
      <x:c t="n" s="0">
        <x:v>23.85041</x:v>
      </x:c>
      <x:c t="n" s="0">
        <x:v>26.76381</x:v>
      </x:c>
      <x:c t="n" s="0">
        <x:v>24.71829</x:v>
      </x:c>
      <x:c t="n" s="0">
        <x:v>24.90535</x:v>
      </x:c>
      <x:c t="n" s="0">
        <x:v>23.51517</x:v>
      </x:c>
      <x:c t="n" s="0">
        <x:v>24.84812</x:v>
      </x:c>
      <x:c t="n" s="0">
        <x:v>26.48801</x:v>
      </x:c>
      <x:c t="n" s="0">
        <x:v>27.60367</x:v>
      </x:c>
      <x:c t="n" s="0">
        <x:v>31.36219</x:v>
      </x:c>
      <x:c t="n" s="0">
        <x:v>31.28479</x:v>
      </x:c>
      <x:c t="n" s="0">
        <x:v>30.95726</x:v>
      </x:c>
      <x:c t="n" s="0">
        <x:v>28.61164</x:v>
      </x:c>
      <x:c t="n" s="0">
        <x:v>27.21004</x:v>
      </x:c>
      <x:c t="n" s="0">
        <x:v>26.07073</x:v>
      </x:c>
      <x:c t="n" s="0">
        <x:v>26.24862</x:v>
      </x:c>
      <x:c t="n" s="0">
        <x:v>26.75571</x:v>
      </x:c>
      <x:c t="n" s="0">
        <x:v>18.70804</x:v>
      </x:c>
      <x:c t="n" s="0">
        <x:v>8.032638</x:v>
      </x:c>
      <x:c t="n" s="0">
        <x:v>5.626795</x:v>
      </x:c>
      <x:c t="n" s="0">
        <x:v>4.23047</x:v>
      </x:c>
      <x:c t="n" s="0">
        <x:v>6.133425</x:v>
      </x:c>
      <x:c t="n" s="0">
        <x:v>8.171621</x:v>
      </x:c>
      <x:c t="n" s="0">
        <x:v>2.901173</x:v>
      </x:c>
      <x:c t="n" s="0">
        <x:v>-30.06697</x:v>
      </x:c>
      <x:c t="n" s="0">
        <x:v>-29.16826</x:v>
      </x:c>
      <x:c t="n" s="0">
        <x:v>-20.4186</x:v>
      </x:c>
      <x:c t="n" s="0">
        <x:v>-5.144597</x:v>
      </x:c>
      <x:c t="n" s="0">
        <x:v>-7.0517</x:v>
      </x:c>
      <x:c t="n" s="0">
        <x:v>-4.187547</x:v>
      </x:c>
      <x:c t="n" s="0">
        <x:v>-13.64239</x:v>
      </x:c>
      <x:c t="n" s="0">
        <x:v>5.598968</x:v>
      </x:c>
      <x:c t="n" s="0">
        <x:v>20.49127</x:v>
      </x:c>
      <x:c t="n" s="0">
        <x:v>20.24327</x:v>
      </x:c>
      <x:c t="n" s="0">
        <x:v>11.78472</x:v>
      </x:c>
      <x:c t="n" s="0">
        <x:v>16.47322</x:v>
      </x:c>
      <x:c t="n" s="0">
        <x:v>29.5922</x:v>
      </x:c>
      <x:c t="n" s="0">
        <x:v>25.72547</x:v>
      </x:c>
      <x:c t="n" s="0">
        <x:v>26.07804</x:v>
      </x:c>
      <x:c t="n" s="0">
        <x:v>22.58716</x:v>
      </x:c>
      <x:c t="n" s="0">
        <x:v>19.6949</x:v>
      </x:c>
      <x:c t="n" s="0">
        <x:v>26.33586</x:v>
      </x:c>
      <x:c t="n" s="0">
        <x:v>25.79926</x:v>
      </x:c>
      <x:c t="n" s="0">
        <x:v>22.40133</x:v>
      </x:c>
      <x:c t="n" s="0">
        <x:v>28.08918</x:v>
      </x:c>
      <x:c t="n" s="0">
        <x:v>31.17155</x:v>
      </x:c>
      <x:c t="n" s="0">
        <x:v>24.50966</x:v>
      </x:c>
      <x:c t="n" s="0">
        <x:v>33.34997</x:v>
      </x:c>
      <x:c t="n" s="0">
        <x:v>23.72597</x:v>
      </x:c>
      <x:c t="n" s="0">
        <x:v>25.76478</x:v>
      </x:c>
      <x:c t="n" s="0">
        <x:v>24.68293</x:v>
      </x:c>
      <x:c t="n" s="0">
        <x:v>25.67295</x:v>
      </x:c>
      <x:c t="n" s="0">
        <x:v>26.41524</x:v>
      </x:c>
      <x:c t="n" s="0">
        <x:v>18.44021</x:v>
      </x:c>
      <x:c t="n" s="0">
        <x:v>7.717808</x:v>
      </x:c>
      <x:c t="n" s="0">
        <x:v>5.805603</x:v>
      </x:c>
      <x:c t="n" s="0">
        <x:v>3.212128</x:v>
      </x:c>
      <x:c t="n" s="0">
        <x:v>6.561183</x:v>
      </x:c>
      <x:c t="n" s="0">
        <x:v>7.239007</x:v>
      </x:c>
      <x:c t="n" s="0">
        <x:v>3.572412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43942.8935416667</x:v>
      </x:c>
      <x:c t="n" s="7">
        <x:v>43942.8935416667</x:v>
      </x:c>
      <x:c t="n" s="0">
        <x:v>40.29272</x:v>
      </x:c>
      <x:c t="n" s="0">
        <x:v>54.20069</x:v>
      </x:c>
      <x:c t="n" s="0">
        <x:v>67.92016</x:v>
      </x:c>
      <x:c t="n" s="0">
        <x:v>71.95856</x:v>
      </x:c>
      <x:c t="n" s="0">
        <x:v>-30.06697</x:v>
      </x:c>
      <x:c t="n" s="0">
        <x:v>-29.16826</x:v>
      </x:c>
      <x:c t="n" s="0">
        <x:v>-20.38515</x:v>
      </x:c>
      <x:c t="n" s="0">
        <x:v>-5.78112</x:v>
      </x:c>
      <x:c t="n" s="0">
        <x:v>-4.141918</x:v>
      </x:c>
      <x:c t="n" s="0">
        <x:v>-4.565243</x:v>
      </x:c>
      <x:c t="n" s="0">
        <x:v>-6.951578</x:v>
      </x:c>
      <x:c t="n" s="0">
        <x:v>7.971426</x:v>
      </x:c>
      <x:c t="n" s="0">
        <x:v>17.9128</x:v>
      </x:c>
      <x:c t="n" s="0">
        <x:v>20.4884</x:v>
      </x:c>
      <x:c t="n" s="0">
        <x:v>17.84163</x:v>
      </x:c>
      <x:c t="n" s="0">
        <x:v>22.00957</x:v>
      </x:c>
      <x:c t="n" s="0">
        <x:v>29.61236</x:v>
      </x:c>
      <x:c t="n" s="0">
        <x:v>24.07719</x:v>
      </x:c>
      <x:c t="n" s="0">
        <x:v>26.93307</x:v>
      </x:c>
      <x:c t="n" s="0">
        <x:v>25.32799</x:v>
      </x:c>
      <x:c t="n" s="0">
        <x:v>24.42527</x:v>
      </x:c>
      <x:c t="n" s="0">
        <x:v>23.33062</x:v>
      </x:c>
      <x:c t="n" s="0">
        <x:v>25.52137</x:v>
      </x:c>
      <x:c t="n" s="0">
        <x:v>26.23041</x:v>
      </x:c>
      <x:c t="n" s="0">
        <x:v>28.15366</x:v>
      </x:c>
      <x:c t="n" s="0">
        <x:v>31.82751</x:v>
      </x:c>
      <x:c t="n" s="0">
        <x:v>32.02143</x:v>
      </x:c>
      <x:c t="n" s="0">
        <x:v>31.0268</x:v>
      </x:c>
      <x:c t="n" s="0">
        <x:v>29.33603</x:v>
      </x:c>
      <x:c t="n" s="0">
        <x:v>27.58023</x:v>
      </x:c>
      <x:c t="n" s="0">
        <x:v>26.29762</x:v>
      </x:c>
      <x:c t="n" s="0">
        <x:v>26.55649</x:v>
      </x:c>
      <x:c t="n" s="0">
        <x:v>26.6466</x:v>
      </x:c>
      <x:c t="n" s="0">
        <x:v>18.42392</x:v>
      </x:c>
      <x:c t="n" s="0">
        <x:v>8.247207</x:v>
      </x:c>
      <x:c t="n" s="0">
        <x:v>5.638329</x:v>
      </x:c>
      <x:c t="n" s="0">
        <x:v>4.32766</x:v>
      </x:c>
      <x:c t="n" s="0">
        <x:v>6.288033</x:v>
      </x:c>
      <x:c t="n" s="0">
        <x:v>8.113173</x:v>
      </x:c>
      <x:c t="n" s="0">
        <x:v>2.960267</x:v>
      </x:c>
      <x:c t="n" s="0">
        <x:v>-30.06697</x:v>
      </x:c>
      <x:c t="n" s="0">
        <x:v>-29.16826</x:v>
      </x:c>
      <x:c t="n" s="0">
        <x:v>-19.61417</x:v>
      </x:c>
      <x:c t="n" s="0">
        <x:v>-6.776144</x:v>
      </x:c>
      <x:c t="n" s="0">
        <x:v>-7.0517</x:v>
      </x:c>
      <x:c t="n" s="0">
        <x:v>-4.187547</x:v>
      </x:c>
      <x:c t="n" s="0">
        <x:v>-13.64239</x:v>
      </x:c>
      <x:c t="n" s="0">
        <x:v>4.87218</x:v>
      </x:c>
      <x:c t="n" s="0">
        <x:v>18.48622</x:v>
      </x:c>
      <x:c t="n" s="0">
        <x:v>13.12162</x:v>
      </x:c>
      <x:c t="n" s="0">
        <x:v>20.77247</x:v>
      </x:c>
      <x:c t="n" s="0">
        <x:v>16.47322</x:v>
      </x:c>
      <x:c t="n" s="0">
        <x:v>30.12637</x:v>
      </x:c>
      <x:c t="n" s="0">
        <x:v>24.70407</x:v>
      </x:c>
      <x:c t="n" s="0">
        <x:v>27.80957</x:v>
      </x:c>
      <x:c t="n" s="0">
        <x:v>27.37778</x:v>
      </x:c>
      <x:c t="n" s="0">
        <x:v>19.3606</x:v>
      </x:c>
      <x:c t="n" s="0">
        <x:v>21.27261</x:v>
      </x:c>
      <x:c t="n" s="0">
        <x:v>27.94364</x:v>
      </x:c>
      <x:c t="n" s="0">
        <x:v>24.02994</x:v>
      </x:c>
      <x:c t="n" s="0">
        <x:v>30.58011</x:v>
      </x:c>
      <x:c t="n" s="0">
        <x:v>34.1337</x:v>
      </x:c>
      <x:c t="n" s="0">
        <x:v>34.86266</x:v>
      </x:c>
      <x:c t="n" s="0">
        <x:v>30.90293</x:v>
      </x:c>
      <x:c t="n" s="0">
        <x:v>32.22797</x:v>
      </x:c>
      <x:c t="n" s="0">
        <x:v>28.86372</x:v>
      </x:c>
      <x:c t="n" s="0">
        <x:v>27.64541</x:v>
      </x:c>
      <x:c t="n" s="0">
        <x:v>28.18061</x:v>
      </x:c>
      <x:c t="n" s="0">
        <x:v>26.2015</x:v>
      </x:c>
      <x:c t="n" s="0">
        <x:v>16.55231</x:v>
      </x:c>
      <x:c t="n" s="0">
        <x:v>9.39395</x:v>
      </x:c>
      <x:c t="n" s="0">
        <x:v>5.986072</x:v>
      </x:c>
      <x:c t="n" s="0">
        <x:v>4.826457</x:v>
      </x:c>
      <x:c t="n" s="0">
        <x:v>7.614284</x:v>
      </x:c>
      <x:c t="n" s="0">
        <x:v>8.395363</x:v>
      </x:c>
      <x:c t="n" s="0">
        <x:v>3.038627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43942.8935416667</x:v>
      </x:c>
      <x:c t="n" s="7">
        <x:v>43942.8935416667</x:v>
      </x:c>
      <x:c t="n" s="0">
        <x:v>40.21927</x:v>
      </x:c>
      <x:c t="n" s="0">
        <x:v>54.20069</x:v>
      </x:c>
      <x:c t="n" s="0">
        <x:v>65.5611</x:v>
      </x:c>
      <x:c t="n" s="0">
        <x:v>69.82442</x:v>
      </x:c>
      <x:c t="n" s="0">
        <x:v>-30.06697</x:v>
      </x:c>
      <x:c t="n" s="0">
        <x:v>-29.16826</x:v>
      </x:c>
      <x:c t="n" s="0">
        <x:v>-20.24613</x:v>
      </x:c>
      <x:c t="n" s="0">
        <x:v>-5.946901</x:v>
      </x:c>
      <x:c t="n" s="0">
        <x:v>-4.472098</x:v>
      </x:c>
      <x:c t="n" s="0">
        <x:v>-4.508022</x:v>
      </x:c>
      <x:c t="n" s="0">
        <x:v>-7.439269</x:v>
      </x:c>
      <x:c t="n" s="0">
        <x:v>7.731526</x:v>
      </x:c>
      <x:c t="n" s="0">
        <x:v>17.94155</x:v>
      </x:c>
      <x:c t="n" s="0">
        <x:v>19.93713</x:v>
      </x:c>
      <x:c t="n" s="0">
        <x:v>19.27538</x:v>
      </x:c>
      <x:c t="n" s="0">
        <x:v>21.52695</x:v>
      </x:c>
      <x:c t="n" s="0">
        <x:v>29.73969</x:v>
      </x:c>
      <x:c t="n" s="0">
        <x:v>23.56388</x:v>
      </x:c>
      <x:c t="n" s="0">
        <x:v>26.5421</x:v>
      </x:c>
      <x:c t="n" s="0">
        <x:v>24.97229</x:v>
      </x:c>
      <x:c t="n" s="0">
        <x:v>24.75879</x:v>
      </x:c>
      <x:c t="n" s="0">
        <x:v>23.43163</x:v>
      </x:c>
      <x:c t="n" s="0">
        <x:v>25.04533</x:v>
      </x:c>
      <x:c t="n" s="0">
        <x:v>25.85132</x:v>
      </x:c>
      <x:c t="n" s="0">
        <x:v>28.01345</x:v>
      </x:c>
      <x:c t="n" s="0">
        <x:v>31.59406</x:v>
      </x:c>
      <x:c t="n" s="0">
        <x:v>31.59119</x:v>
      </x:c>
      <x:c t="n" s="0">
        <x:v>30.89901</x:v>
      </x:c>
      <x:c t="n" s="0">
        <x:v>29.02904</x:v>
      </x:c>
      <x:c t="n" s="0">
        <x:v>27.50976</x:v>
      </x:c>
      <x:c t="n" s="0">
        <x:v>26.47573</x:v>
      </x:c>
      <x:c t="n" s="0">
        <x:v>26.37381</x:v>
      </x:c>
      <x:c t="n" s="0">
        <x:v>26.53428</x:v>
      </x:c>
      <x:c t="n" s="0">
        <x:v>18.39827</x:v>
      </x:c>
      <x:c t="n" s="0">
        <x:v>8.224022</x:v>
      </x:c>
      <x:c t="n" s="0">
        <x:v>5.656121</x:v>
      </x:c>
      <x:c t="n" s="0">
        <x:v>4.409658</x:v>
      </x:c>
      <x:c t="n" s="0">
        <x:v>6.155542</x:v>
      </x:c>
      <x:c t="n" s="0">
        <x:v>8.158619</x:v>
      </x:c>
      <x:c t="n" s="0">
        <x:v>3.007641</x:v>
      </x:c>
      <x:c t="n" s="0">
        <x:v>-30.06697</x:v>
      </x:c>
      <x:c t="n" s="0">
        <x:v>-29.16826</x:v>
      </x:c>
      <x:c t="n" s="0">
        <x:v>-19.51051</x:v>
      </x:c>
      <x:c t="n" s="0">
        <x:v>-7.068676</x:v>
      </x:c>
      <x:c t="n" s="0">
        <x:v>-7.266411</x:v>
      </x:c>
      <x:c t="n" s="0">
        <x:v>-4.187547</x:v>
      </x:c>
      <x:c t="n" s="0">
        <x:v>-11.86178</x:v>
      </x:c>
      <x:c t="n" s="0">
        <x:v>6.751868</x:v>
      </x:c>
      <x:c t="n" s="0">
        <x:v>18.10603</x:v>
      </x:c>
      <x:c t="n" s="0">
        <x:v>13.12162</x:v>
      </x:c>
      <x:c t="n" s="0">
        <x:v>23.49959</x:v>
      </x:c>
      <x:c t="n" s="0">
        <x:v>16.47322</x:v>
      </x:c>
      <x:c t="n" s="0">
        <x:v>30.41793</x:v>
      </x:c>
      <x:c t="n" s="0">
        <x:v>17.81254</x:v>
      </x:c>
      <x:c t="n" s="0">
        <x:v>21.59861</x:v>
      </x:c>
      <x:c t="n" s="0">
        <x:v>21.96763</x:v>
      </x:c>
      <x:c t="n" s="0">
        <x:v>26.43972</x:v>
      </x:c>
      <x:c t="n" s="0">
        <x:v>24.37557</x:v>
      </x:c>
      <x:c t="n" s="0">
        <x:v>19.62888</x:v>
      </x:c>
      <x:c t="n" s="0">
        <x:v>22.81002</x:v>
      </x:c>
      <x:c t="n" s="0">
        <x:v>25.54795</x:v>
      </x:c>
      <x:c t="n" s="0">
        <x:v>29.69011</x:v>
      </x:c>
      <x:c t="n" s="0">
        <x:v>28.05535</x:v>
      </x:c>
      <x:c t="n" s="0">
        <x:v>29.3789</x:v>
      </x:c>
      <x:c t="n" s="0">
        <x:v>25.69019</x:v>
      </x:c>
      <x:c t="n" s="0">
        <x:v>28.31084</x:v>
      </x:c>
      <x:c t="n" s="0">
        <x:v>27.38118</x:v>
      </x:c>
      <x:c t="n" s="0">
        <x:v>24.79309</x:v>
      </x:c>
      <x:c t="n" s="0">
        <x:v>25.90464</x:v>
      </x:c>
      <x:c t="n" s="0">
        <x:v>18.19361</x:v>
      </x:c>
      <x:c t="n" s="0">
        <x:v>8.107585</x:v>
      </x:c>
      <x:c t="n" s="0">
        <x:v>5.352545</x:v>
      </x:c>
      <x:c t="n" s="0">
        <x:v>4.449772</x:v>
      </x:c>
      <x:c t="n" s="0">
        <x:v>4.001318</x:v>
      </x:c>
      <x:c t="n" s="0">
        <x:v>8.28428</x:v>
      </x:c>
      <x:c t="n" s="0">
        <x:v>3.33098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43942.8935416667</x:v>
      </x:c>
      <x:c t="n" s="7">
        <x:v>43942.8935416667</x:v>
      </x:c>
      <x:c t="n" s="0">
        <x:v>38.99078</x:v>
      </x:c>
      <x:c t="n" s="0">
        <x:v>54.20069</x:v>
      </x:c>
      <x:c t="n" s="0">
        <x:v>60.74985</x:v>
      </x:c>
      <x:c t="n" s="0">
        <x:v>68.10506</x:v>
      </x:c>
      <x:c t="n" s="0">
        <x:v>-30.06697</x:v>
      </x:c>
      <x:c t="n" s="0">
        <x:v>-29.16826</x:v>
      </x:c>
      <x:c t="n" s="0">
        <x:v>-20.13088</x:v>
      </x:c>
      <x:c t="n" s="0">
        <x:v>-6.093671</x:v>
      </x:c>
      <x:c t="n" s="0">
        <x:v>-4.838615</x:v>
      </x:c>
      <x:c t="n" s="0">
        <x:v>-4.459746</x:v>
      </x:c>
      <x:c t="n" s="0">
        <x:v>-7.616772</x:v>
      </x:c>
      <x:c t="n" s="0">
        <x:v>8.118937</x:v>
      </x:c>
      <x:c t="n" s="0">
        <x:v>17.96595</x:v>
      </x:c>
      <x:c t="n" s="0">
        <x:v>19.30885</x:v>
      </x:c>
      <x:c t="n" s="0">
        <x:v>20.21004</x:v>
      </x:c>
      <x:c t="n" s="0">
        <x:v>21.13332</x:v>
      </x:c>
      <x:c t="n" s="0">
        <x:v>29.68883</x:v>
      </x:c>
      <x:c t="n" s="0">
        <x:v>23.11425</x:v>
      </x:c>
      <x:c t="n" s="0">
        <x:v>26.5447</x:v>
      </x:c>
      <x:c t="n" s="0">
        <x:v>25.87892</x:v>
      </x:c>
      <x:c t="n" s="0">
        <x:v>24.5596</x:v>
      </x:c>
      <x:c t="n" s="0">
        <x:v>23.69998</x:v>
      </x:c>
      <x:c t="n" s="0">
        <x:v>24.53248</x:v>
      </x:c>
      <x:c t="n" s="0">
        <x:v>25.42662</x:v>
      </x:c>
      <x:c t="n" s="0">
        <x:v>27.72986</x:v>
      </x:c>
      <x:c t="n" s="0">
        <x:v>31.56957</x:v>
      </x:c>
      <x:c t="n" s="0">
        <x:v>31.15986</x:v>
      </x:c>
      <x:c t="n" s="0">
        <x:v>30.93304</x:v>
      </x:c>
      <x:c t="n" s="0">
        <x:v>29.23784</x:v>
      </x:c>
      <x:c t="n" s="0">
        <x:v>28.17302</x:v>
      </x:c>
      <x:c t="n" s="0">
        <x:v>26.44115</x:v>
      </x:c>
      <x:c t="n" s="0">
        <x:v>26.53947</x:v>
      </x:c>
      <x:c t="n" s="0">
        <x:v>26.65832</x:v>
      </x:c>
      <x:c t="n" s="0">
        <x:v>18.43219</x:v>
      </x:c>
      <x:c t="n" s="0">
        <x:v>8.217117</x:v>
      </x:c>
      <x:c t="n" s="0">
        <x:v>5.559778</x:v>
      </x:c>
      <x:c t="n" s="0">
        <x:v>4.497793</x:v>
      </x:c>
      <x:c t="n" s="0">
        <x:v>5.995815</x:v>
      </x:c>
      <x:c t="n" s="0">
        <x:v>8.270406</x:v>
      </x:c>
      <x:c t="n" s="0">
        <x:v>3.048876</x:v>
      </x:c>
      <x:c t="n" s="0">
        <x:v>-30.06697</x:v>
      </x:c>
      <x:c t="n" s="0">
        <x:v>-29.16826</x:v>
      </x:c>
      <x:c t="n" s="0">
        <x:v>-19.51051</x:v>
      </x:c>
      <x:c t="n" s="0">
        <x:v>-7.068676</x:v>
      </x:c>
      <x:c t="n" s="0">
        <x:v>-7.982681</x:v>
      </x:c>
      <x:c t="n" s="0">
        <x:v>-4.187547</x:v>
      </x:c>
      <x:c t="n" s="0">
        <x:v>-8.831869</x:v>
      </x:c>
      <x:c t="n" s="0">
        <x:v>9.877782</x:v>
      </x:c>
      <x:c t="n" s="0">
        <x:v>18.10603</x:v>
      </x:c>
      <x:c t="n" s="0">
        <x:v>7.602788</x:v>
      </x:c>
      <x:c t="n" s="0">
        <x:v>23.49959</x:v>
      </x:c>
      <x:c t="n" s="0">
        <x:v>17.75933</x:v>
      </x:c>
      <x:c t="n" s="0">
        <x:v>29.04918</x:v>
      </x:c>
      <x:c t="n" s="0">
        <x:v>18.91084</x:v>
      </x:c>
      <x:c t="n" s="0">
        <x:v>27.84022</x:v>
      </x:c>
      <x:c t="n" s="0">
        <x:v>29.54502</x:v>
      </x:c>
      <x:c t="n" s="0">
        <x:v>23.84722</x:v>
      </x:c>
      <x:c t="n" s="0">
        <x:v>25.34225</x:v>
      </x:c>
      <x:c t="n" s="0">
        <x:v>19.18209</x:v>
      </x:c>
      <x:c t="n" s="0">
        <x:v>21.67928</x:v>
      </x:c>
      <x:c t="n" s="0">
        <x:v>25.93441</x:v>
      </x:c>
      <x:c t="n" s="0">
        <x:v>31.75057</x:v>
      </x:c>
      <x:c t="n" s="0">
        <x:v>26.42472</x:v>
      </x:c>
      <x:c t="n" s="0">
        <x:v>31.44962</x:v>
      </x:c>
      <x:c t="n" s="0">
        <x:v>30.35012</x:v>
      </x:c>
      <x:c t="n" s="0">
        <x:v>29.9786</x:v>
      </x:c>
      <x:c t="n" s="0">
        <x:v>26.39068</x:v>
      </x:c>
      <x:c t="n" s="0">
        <x:v>27.42274</x:v>
      </x:c>
      <x:c t="n" s="0">
        <x:v>27.58927</x:v>
      </x:c>
      <x:c t="n" s="0">
        <x:v>19.03179</x:v>
      </x:c>
      <x:c t="n" s="0">
        <x:v>7.720025</x:v>
      </x:c>
      <x:c t="n" s="0">
        <x:v>4.935995</x:v>
      </x:c>
      <x:c t="n" s="0">
        <x:v>5.102804</x:v>
      </x:c>
      <x:c t="n" s="0">
        <x:v>5.029375</x:v>
      </x:c>
      <x:c t="n" s="0">
        <x:v>8.472036</x:v>
      </x:c>
      <x:c t="n" s="0">
        <x:v>3.251904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43942.8935416667</x:v>
      </x:c>
      <x:c t="n" s="7">
        <x:v>43942.8935416667</x:v>
      </x:c>
      <x:c t="n" s="0">
        <x:v>40.55143</x:v>
      </x:c>
      <x:c t="n" s="0">
        <x:v>54.20069</x:v>
      </x:c>
      <x:c t="n" s="0">
        <x:v>66.22465</x:v>
      </x:c>
      <x:c t="n" s="0">
        <x:v>72.05957</x:v>
      </x:c>
      <x:c t="n" s="0">
        <x:v>-30.06697</x:v>
      </x:c>
      <x:c t="n" s="0">
        <x:v>-29.16826</x:v>
      </x:c>
      <x:c t="n" s="0">
        <x:v>-20.03481</x:v>
      </x:c>
      <x:c t="n" s="0">
        <x:v>-6.223069</x:v>
      </x:c>
      <x:c t="n" s="0">
        <x:v>-5.178152</x:v>
      </x:c>
      <x:c t="n" s="0">
        <x:v>-4.418937</x:v>
      </x:c>
      <x:c t="n" s="0">
        <x:v>-7.774327</x:v>
      </x:c>
      <x:c t="n" s="0">
        <x:v>8.424464</x:v>
      </x:c>
      <x:c t="n" s="0">
        <x:v>18.52403</x:v>
      </x:c>
      <x:c t="n" s="0">
        <x:v>18.6552</x:v>
      </x:c>
      <x:c t="n" s="0">
        <x:v>20.87465</x:v>
      </x:c>
      <x:c t="n" s="0">
        <x:v>20.78819</x:v>
      </x:c>
      <x:c t="n" s="0">
        <x:v>29.38919</x:v>
      </x:c>
      <x:c t="n" s="0">
        <x:v>22.76094</x:v>
      </x:c>
      <x:c t="n" s="0">
        <x:v>27.803</x:v>
      </x:c>
      <x:c t="n" s="0">
        <x:v>25.62874</x:v>
      </x:c>
      <x:c t="n" s="0">
        <x:v>24.87135</x:v>
      </x:c>
      <x:c t="n" s="0">
        <x:v>23.96006</x:v>
      </x:c>
      <x:c t="n" s="0">
        <x:v>24.41345</x:v>
      </x:c>
      <x:c t="n" s="0">
        <x:v>26.06615</x:v>
      </x:c>
      <x:c t="n" s="0">
        <x:v>27.23652</x:v>
      </x:c>
      <x:c t="n" s="0">
        <x:v>31.57918</x:v>
      </x:c>
      <x:c t="n" s="0">
        <x:v>31.06897</x:v>
      </x:c>
      <x:c t="n" s="0">
        <x:v>31.0334</x:v>
      </x:c>
      <x:c t="n" s="0">
        <x:v>29.36699</x:v>
      </x:c>
      <x:c t="n" s="0">
        <x:v>27.92278</x:v>
      </x:c>
      <x:c t="n" s="0">
        <x:v>26.47098</x:v>
      </x:c>
      <x:c t="n" s="0">
        <x:v>26.31418</x:v>
      </x:c>
      <x:c t="n" s="0">
        <x:v>26.49795</x:v>
      </x:c>
      <x:c t="n" s="0">
        <x:v>18.61613</x:v>
      </x:c>
      <x:c t="n" s="0">
        <x:v>8.083445</x:v>
      </x:c>
      <x:c t="n" s="0">
        <x:v>5.424023</x:v>
      </x:c>
      <x:c t="n" s="0">
        <x:v>4.458287</x:v>
      </x:c>
      <x:c t="n" s="0">
        <x:v>6.070834</x:v>
      </x:c>
      <x:c t="n" s="0">
        <x:v>8.250749</x:v>
      </x:c>
      <x:c t="n" s="0">
        <x:v>2.986039</x:v>
      </x:c>
      <x:c t="n" s="0">
        <x:v>-30.06697</x:v>
      </x:c>
      <x:c t="n" s="0">
        <x:v>-29.16826</x:v>
      </x:c>
      <x:c t="n" s="0">
        <x:v>-19.51051</x:v>
      </x:c>
      <x:c t="n" s="0">
        <x:v>-7.068676</x:v>
      </x:c>
      <x:c t="n" s="0">
        <x:v>-7.982681</x:v>
      </x:c>
      <x:c t="n" s="0">
        <x:v>-4.187547</x:v>
      </x:c>
      <x:c t="n" s="0">
        <x:v>-8.831869</x:v>
      </x:c>
      <x:c t="n" s="0">
        <x:v>9.877782</x:v>
      </x:c>
      <x:c t="n" s="0">
        <x:v>21.16665</x:v>
      </x:c>
      <x:c t="n" s="0">
        <x:v>5.622158</x:v>
      </x:c>
      <x:c t="n" s="0">
        <x:v>23.49959</x:v>
      </x:c>
      <x:c t="n" s="0">
        <x:v>17.91552</x:v>
      </x:c>
      <x:c t="n" s="0">
        <x:v>27.03921</x:v>
      </x:c>
      <x:c t="n" s="0">
        <x:v>19.7867</x:v>
      </x:c>
      <x:c t="n" s="0">
        <x:v>31.73281</x:v>
      </x:c>
      <x:c t="n" s="0">
        <x:v>21.55731</x:v>
      </x:c>
      <x:c t="n" s="0">
        <x:v>25.81264</x:v>
      </x:c>
      <x:c t="n" s="0">
        <x:v>24.8054</x:v>
      </x:c>
      <x:c t="n" s="0">
        <x:v>23.56</x:v>
      </x:c>
      <x:c t="n" s="0">
        <x:v>29.67888</x:v>
      </x:c>
      <x:c t="n" s="0">
        <x:v>20.42962</x:v>
      </x:c>
      <x:c t="n" s="0">
        <x:v>31.2267</x:v>
      </x:c>
      <x:c t="n" s="0">
        <x:v>31.41761</x:v>
      </x:c>
      <x:c t="n" s="0">
        <x:v>31.28731</x:v>
      </x:c>
      <x:c t="n" s="0">
        <x:v>30.31488</x:v>
      </x:c>
      <x:c t="n" s="0">
        <x:v>27.66279</x:v>
      </x:c>
      <x:c t="n" s="0">
        <x:v>26.33163</x:v>
      </x:c>
      <x:c t="n" s="0">
        <x:v>24.63315</x:v>
      </x:c>
      <x:c t="n" s="0">
        <x:v>24.30013</x:v>
      </x:c>
      <x:c t="n" s="0">
        <x:v>19.2847</x:v>
      </x:c>
      <x:c t="n" s="0">
        <x:v>7.790743</x:v>
      </x:c>
      <x:c t="n" s="0">
        <x:v>4.51281</x:v>
      </x:c>
      <x:c t="n" s="0">
        <x:v>4.481763</x:v>
      </x:c>
      <x:c t="n" s="0">
        <x:v>6.73402</x:v>
      </x:c>
      <x:c t="n" s="0">
        <x:v>8.371154</x:v>
      </x:c>
      <x:c t="n" s="0">
        <x:v>2.495214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43942.8935416667</x:v>
      </x:c>
      <x:c t="n" s="7">
        <x:v>43942.8935416667</x:v>
      </x:c>
      <x:c t="n" s="0">
        <x:v>41.4757</x:v>
      </x:c>
      <x:c t="n" s="0">
        <x:v>54.20069</x:v>
      </x:c>
      <x:c t="n" s="0">
        <x:v>62.63284</x:v>
      </x:c>
      <x:c t="n" s="0">
        <x:v>68.89687</x:v>
      </x:c>
      <x:c t="n" s="0">
        <x:v>-30.06697</x:v>
      </x:c>
      <x:c t="n" s="0">
        <x:v>-29.16826</x:v>
      </x:c>
      <x:c t="n" s="0">
        <x:v>-19.95441</x:v>
      </x:c>
      <x:c t="n" s="0">
        <x:v>-6.336717</x:v>
      </x:c>
      <x:c t="n" s="0">
        <x:v>-5.490746</x:v>
      </x:c>
      <x:c t="n" s="0">
        <x:v>-4.016884</x:v>
      </x:c>
      <x:c t="n" s="0">
        <x:v>-7.913565</x:v>
      </x:c>
      <x:c t="n" s="0">
        <x:v>8.669386</x:v>
      </x:c>
      <x:c t="n" s="0">
        <x:v>19.1966</x:v>
      </x:c>
      <x:c t="n" s="0">
        <x:v>18.00666</x:v>
      </x:c>
      <x:c t="n" s="0">
        <x:v>20.89249</x:v>
      </x:c>
      <x:c t="n" s="0">
        <x:v>20.47004</x:v>
      </x:c>
      <x:c t="n" s="0">
        <x:v>29.11584</x:v>
      </x:c>
      <x:c t="n" s="0">
        <x:v>22.40166</x:v>
      </x:c>
      <x:c t="n" s="0">
        <x:v>27.36234</x:v>
      </x:c>
      <x:c t="n" s="0">
        <x:v>25.30489</x:v>
      </x:c>
      <x:c t="n" s="0">
        <x:v>24.29082</x:v>
      </x:c>
      <x:c t="n" s="0">
        <x:v>24.46198</x:v>
      </x:c>
      <x:c t="n" s="0">
        <x:v>23.90132</x:v>
      </x:c>
      <x:c t="n" s="0">
        <x:v>25.91401</x:v>
      </x:c>
      <x:c t="n" s="0">
        <x:v>26.68317</x:v>
      </x:c>
      <x:c t="n" s="0">
        <x:v>31.17886</x:v>
      </x:c>
      <x:c t="n" s="0">
        <x:v>31.05396</x:v>
      </x:c>
      <x:c t="n" s="0">
        <x:v>30.91113</x:v>
      </x:c>
      <x:c t="n" s="0">
        <x:v>29.31675</x:v>
      </x:c>
      <x:c t="n" s="0">
        <x:v>28.23319</x:v>
      </x:c>
      <x:c t="n" s="0">
        <x:v>26.75035</x:v>
      </x:c>
      <x:c t="n" s="0">
        <x:v>26.32071</x:v>
      </x:c>
      <x:c t="n" s="0">
        <x:v>26.14595</x:v>
      </x:c>
      <x:c t="n" s="0">
        <x:v>18.42953</x:v>
      </x:c>
      <x:c t="n" s="0">
        <x:v>8.163377</x:v>
      </x:c>
      <x:c t="n" s="0">
        <x:v>5.277033</x:v>
      </x:c>
      <x:c t="n" s="0">
        <x:v>4.336967</x:v>
      </x:c>
      <x:c t="n" s="0">
        <x:v>6.167266</x:v>
      </x:c>
      <x:c t="n" s="0">
        <x:v>8.352163</x:v>
      </x:c>
      <x:c t="n" s="0">
        <x:v>3.013923</x:v>
      </x:c>
      <x:c t="n" s="0">
        <x:v>-30.06697</x:v>
      </x:c>
      <x:c t="n" s="0">
        <x:v>-29.16826</x:v>
      </x:c>
      <x:c t="n" s="0">
        <x:v>-19.51051</x:v>
      </x:c>
      <x:c t="n" s="0">
        <x:v>-7.068676</x:v>
      </x:c>
      <x:c t="n" s="0">
        <x:v>-7.982681</x:v>
      </x:c>
      <x:c t="n" s="0">
        <x:v>-2.001196</x:v>
      </x:c>
      <x:c t="n" s="0">
        <x:v>-8.831869</x:v>
      </x:c>
      <x:c t="n" s="0">
        <x:v>10.83863</x:v>
      </x:c>
      <x:c t="n" s="0">
        <x:v>21.84325</x:v>
      </x:c>
      <x:c t="n" s="0">
        <x:v>5.622158</x:v>
      </x:c>
      <x:c t="n" s="0">
        <x:v>20.5238</x:v>
      </x:c>
      <x:c t="n" s="0">
        <x:v>20.27019</x:v>
      </x:c>
      <x:c t="n" s="0">
        <x:v>26.51758</x:v>
      </x:c>
      <x:c t="n" s="0">
        <x:v>19.27485</x:v>
      </x:c>
      <x:c t="n" s="0">
        <x:v>15.41333</x:v>
      </x:c>
      <x:c t="n" s="0">
        <x:v>23.23349</x:v>
      </x:c>
      <x:c t="n" s="0">
        <x:v>15.80074</x:v>
      </x:c>
      <x:c t="n" s="0">
        <x:v>26.87399</x:v>
      </x:c>
      <x:c t="n" s="0">
        <x:v>21.69435</x:v>
      </x:c>
      <x:c t="n" s="0">
        <x:v>19.18744</x:v>
      </x:c>
      <x:c t="n" s="0">
        <x:v>21.34034</x:v>
      </x:c>
      <x:c t="n" s="0">
        <x:v>26.94965</x:v>
      </x:c>
      <x:c t="n" s="0">
        <x:v>31.23211</x:v>
      </x:c>
      <x:c t="n" s="0">
        <x:v>30.66201</x:v>
      </x:c>
      <x:c t="n" s="0">
        <x:v>28.54191</x:v>
      </x:c>
      <x:c t="n" s="0">
        <x:v>28.96356</x:v>
      </x:c>
      <x:c t="n" s="0">
        <x:v>28.62251</x:v>
      </x:c>
      <x:c t="n" s="0">
        <x:v>26.88025</x:v>
      </x:c>
      <x:c t="n" s="0">
        <x:v>25.11822</x:v>
      </x:c>
      <x:c t="n" s="0">
        <x:v>17.62393</x:v>
      </x:c>
      <x:c t="n" s="0">
        <x:v>8.164271</x:v>
      </x:c>
      <x:c t="n" s="0">
        <x:v>4.105886</x:v>
      </x:c>
      <x:c t="n" s="0">
        <x:v>3.911152</x:v>
      </x:c>
      <x:c t="n" s="0">
        <x:v>6.629969</x:v>
      </x:c>
      <x:c t="n" s="0">
        <x:v>9.045359</x:v>
      </x:c>
      <x:c t="n" s="0">
        <x:v>3.351784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43942.8935416667</x:v>
      </x:c>
      <x:c t="n" s="7">
        <x:v>43942.8935416667</x:v>
      </x:c>
      <x:c t="n" s="0">
        <x:v>42.09375</x:v>
      </x:c>
      <x:c t="n" s="0">
        <x:v>54.20069</x:v>
      </x:c>
      <x:c t="n" s="0">
        <x:v>64.51978</x:v>
      </x:c>
      <x:c t="n" s="0">
        <x:v>72.05957</x:v>
      </x:c>
      <x:c t="n" s="0">
        <x:v>-30.06697</x:v>
      </x:c>
      <x:c t="n" s="0">
        <x:v>-29.16826</x:v>
      </x:c>
      <x:c t="n" s="0">
        <x:v>-19.58709</x:v>
      </x:c>
      <x:c t="n" s="0">
        <x:v>-6.510423</x:v>
      </x:c>
      <x:c t="n" s="0">
        <x:v>-5.776765</x:v>
      </x:c>
      <x:c t="n" s="0">
        <x:v>-3.65772</x:v>
      </x:c>
      <x:c t="n" s="0">
        <x:v>-8.036115</x:v>
      </x:c>
      <x:c t="n" s="0">
        <x:v>10.21904</x:v>
      </x:c>
      <x:c t="n" s="0">
        <x:v>19.51434</x:v>
      </x:c>
      <x:c t="n" s="0">
        <x:v>17.34279</x:v>
      </x:c>
      <x:c t="n" s="0">
        <x:v>20.84058</x:v>
      </x:c>
      <x:c t="n" s="0">
        <x:v>21.93709</x:v>
      </x:c>
      <x:c t="n" s="0">
        <x:v>28.47385</x:v>
      </x:c>
      <x:c t="n" s="0">
        <x:v>22.04952</x:v>
      </x:c>
      <x:c t="n" s="0">
        <x:v>26.82115</x:v>
      </x:c>
      <x:c t="n" s="0">
        <x:v>25.03334</x:v>
      </x:c>
      <x:c t="n" s="0">
        <x:v>24.26633</x:v>
      </x:c>
      <x:c t="n" s="0">
        <x:v>24.70961</x:v>
      </x:c>
      <x:c t="n" s="0">
        <x:v>24.41377</x:v>
      </x:c>
      <x:c t="n" s="0">
        <x:v>26.93132</x:v>
      </x:c>
      <x:c t="n" s="0">
        <x:v>27.05088</x:v>
      </x:c>
      <x:c t="n" s="0">
        <x:v>30.59302</x:v>
      </x:c>
      <x:c t="n" s="0">
        <x:v>31.00411</x:v>
      </x:c>
      <x:c t="n" s="0">
        <x:v>30.91568</x:v>
      </x:c>
      <x:c t="n" s="0">
        <x:v>29.41904</x:v>
      </x:c>
      <x:c t="n" s="0">
        <x:v>28.37822</x:v>
      </x:c>
      <x:c t="n" s="0">
        <x:v>27.26074</x:v>
      </x:c>
      <x:c t="n" s="0">
        <x:v>26.59503</x:v>
      </x:c>
      <x:c t="n" s="0">
        <x:v>26.36878</x:v>
      </x:c>
      <x:c t="n" s="0">
        <x:v>18.72378</x:v>
      </x:c>
      <x:c t="n" s="0">
        <x:v>8.055257</x:v>
      </x:c>
      <x:c t="n" s="0">
        <x:v>5.279794</x:v>
      </x:c>
      <x:c t="n" s="0">
        <x:v>4.48203</x:v>
      </x:c>
      <x:c t="n" s="0">
        <x:v>6.108391</x:v>
      </x:c>
      <x:c t="n" s="0">
        <x:v>8.202607</x:v>
      </x:c>
      <x:c t="n" s="0">
        <x:v>3.171654</x:v>
      </x:c>
      <x:c t="n" s="0">
        <x:v>-30.06697</x:v>
      </x:c>
      <x:c t="n" s="0">
        <x:v>-29.16826</x:v>
      </x:c>
      <x:c t="n" s="0">
        <x:v>-17.37429</x:v>
      </x:c>
      <x:c t="n" s="0">
        <x:v>-7.984279</x:v>
      </x:c>
      <x:c t="n" s="0">
        <x:v>-7.982681</x:v>
      </x:c>
      <x:c t="n" s="0">
        <x:v>-2.001196</x:v>
      </x:c>
      <x:c t="n" s="0">
        <x:v>-8.831869</x:v>
      </x:c>
      <x:c t="n" s="0">
        <x:v>14.62142</x:v>
      </x:c>
      <x:c t="n" s="0">
        <x:v>20.61857</x:v>
      </x:c>
      <x:c t="n" s="0">
        <x:v>1.83903</x:v>
      </x:c>
      <x:c t="n" s="0">
        <x:v>20.5238</x:v>
      </x:c>
      <x:c t="n" s="0">
        <x:v>26.21374</x:v>
      </x:c>
      <x:c t="n" s="0">
        <x:v>16.79779</x:v>
      </x:c>
      <x:c t="n" s="0">
        <x:v>19.08989</x:v>
      </x:c>
      <x:c t="n" s="0">
        <x:v>21.39087</x:v>
      </x:c>
      <x:c t="n" s="0">
        <x:v>22.64926</x:v>
      </x:c>
      <x:c t="n" s="0">
        <x:v>25.14179</x:v>
      </x:c>
      <x:c t="n" s="0">
        <x:v>25.77984</x:v>
      </x:c>
      <x:c t="n" s="0">
        <x:v>25.79522</x:v>
      </x:c>
      <x:c t="n" s="0">
        <x:v>30.27267</x:v>
      </x:c>
      <x:c t="n" s="0">
        <x:v>28.47963</x:v>
      </x:c>
      <x:c t="n" s="0">
        <x:v>24.5478</x:v>
      </x:c>
      <x:c t="n" s="0">
        <x:v>29.91004</x:v>
      </x:c>
      <x:c t="n" s="0">
        <x:v>31.35246</x:v>
      </x:c>
      <x:c t="n" s="0">
        <x:v>30.08125</x:v>
      </x:c>
      <x:c t="n" s="0">
        <x:v>29.81196</x:v>
      </x:c>
      <x:c t="n" s="0">
        <x:v>29.19101</x:v>
      </x:c>
      <x:c t="n" s="0">
        <x:v>28.09666</x:v>
      </x:c>
      <x:c t="n" s="0">
        <x:v>27.40239</x:v>
      </x:c>
      <x:c t="n" s="0">
        <x:v>20.01185</x:v>
      </x:c>
      <x:c t="n" s="0">
        <x:v>7.984132</x:v>
      </x:c>
      <x:c t="n" s="0">
        <x:v>5.327721</x:v>
      </x:c>
      <x:c t="n" s="0">
        <x:v>4.903015</x:v>
      </x:c>
      <x:c t="n" s="0">
        <x:v>5.826378</x:v>
      </x:c>
      <x:c t="n" s="0">
        <x:v>6.589736</x:v>
      </x:c>
      <x:c t="n" s="0">
        <x:v>3.787107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43942.8935416667</x:v>
      </x:c>
      <x:c t="n" s="7">
        <x:v>43942.8935416667</x:v>
      </x:c>
      <x:c t="n" s="0">
        <x:v>40.17007</x:v>
      </x:c>
      <x:c t="n" s="0">
        <x:v>54.20069</x:v>
      </x:c>
      <x:c t="n" s="0">
        <x:v>55.88049</x:v>
      </x:c>
      <x:c t="n" s="0">
        <x:v>64.42529</x:v>
      </x:c>
      <x:c t="n" s="0">
        <x:v>-30.06697</x:v>
      </x:c>
      <x:c t="n" s="0">
        <x:v>-29.16826</x:v>
      </x:c>
      <x:c t="n" s="0">
        <x:v>-18.60304</x:v>
      </x:c>
      <x:c t="n" s="0">
        <x:v>-6.88521</x:v>
      </x:c>
      <x:c t="n" s="0">
        <x:v>-6.036893</x:v>
      </x:c>
      <x:c t="n" s="0">
        <x:v>-3.372874</x:v>
      </x:c>
      <x:c t="n" s="0">
        <x:v>-7.589422</x:v>
      </x:c>
      <x:c t="n" s="0">
        <x:v>11.20996</x:v>
      </x:c>
      <x:c t="n" s="0">
        <x:v>19.24589</x:v>
      </x:c>
      <x:c t="n" s="0">
        <x:v>16.6687</x:v>
      </x:c>
      <x:c t="n" s="0">
        <x:v>20.79576</x:v>
      </x:c>
      <x:c t="n" s="0">
        <x:v>22.88814</x:v>
      </x:c>
      <x:c t="n" s="0">
        <x:v>27.83872</x:v>
      </x:c>
      <x:c t="n" s="0">
        <x:v>22.0712</x:v>
      </x:c>
      <x:c t="n" s="0">
        <x:v>26.58886</x:v>
      </x:c>
      <x:c t="n" s="0">
        <x:v>24.86481</x:v>
      </x:c>
      <x:c t="n" s="0">
        <x:v>24.5632</x:v>
      </x:c>
      <x:c t="n" s="0">
        <x:v>24.70698</x:v>
      </x:c>
      <x:c t="n" s="0">
        <x:v>24.81207</x:v>
      </x:c>
      <x:c t="n" s="0">
        <x:v>26.61534</x:v>
      </x:c>
      <x:c t="n" s="0">
        <x:v>26.61639</x:v>
      </x:c>
      <x:c t="n" s="0">
        <x:v>30.42704</x:v>
      </x:c>
      <x:c t="n" s="0">
        <x:v>31.60439</x:v>
      </x:c>
      <x:c t="n" s="0">
        <x:v>31.30523</x:v>
      </x:c>
      <x:c t="n" s="0">
        <x:v>29.32983</x:v>
      </x:c>
      <x:c t="n" s="0">
        <x:v>28.60792</x:v>
      </x:c>
      <x:c t="n" s="0">
        <x:v>27.34906</x:v>
      </x:c>
      <x:c t="n" s="0">
        <x:v>26.87599</x:v>
      </x:c>
      <x:c t="n" s="0">
        <x:v>26.29235</x:v>
      </x:c>
      <x:c t="n" s="0">
        <x:v>18.73007</x:v>
      </x:c>
      <x:c t="n" s="0">
        <x:v>8.407719</x:v>
      </x:c>
      <x:c t="n" s="0">
        <x:v>5.221687</x:v>
      </x:c>
      <x:c t="n" s="0">
        <x:v>4.426144</x:v>
      </x:c>
      <x:c t="n" s="0">
        <x:v>6.166723</x:v>
      </x:c>
      <x:c t="n" s="0">
        <x:v>7.9974</x:v>
      </x:c>
      <x:c t="n" s="0">
        <x:v>3.082714</x:v>
      </x:c>
      <x:c t="n" s="0">
        <x:v>-30.06697</x:v>
      </x:c>
      <x:c t="n" s="0">
        <x:v>-29.16826</x:v>
      </x:c>
      <x:c t="n" s="0">
        <x:v>-15.20592</x:v>
      </x:c>
      <x:c t="n" s="0">
        <x:v>-10.13926</x:v>
      </x:c>
      <x:c t="n" s="0">
        <x:v>-7.982681</x:v>
      </x:c>
      <x:c t="n" s="0">
        <x:v>-2.001196</x:v>
      </x:c>
      <x:c t="n" s="0">
        <x:v>-5.18867</x:v>
      </x:c>
      <x:c t="n" s="0">
        <x:v>14.62142</x:v>
      </x:c>
      <x:c t="n" s="0">
        <x:v>17.21822</x:v>
      </x:c>
      <x:c t="n" s="0">
        <x:v>-0.8626615</x:v>
      </x:c>
      <x:c t="n" s="0">
        <x:v>20.5238</x:v>
      </x:c>
      <x:c t="n" s="0">
        <x:v>26.21374</x:v>
      </x:c>
      <x:c t="n" s="0">
        <x:v>16.79779</x:v>
      </x:c>
      <x:c t="n" s="0">
        <x:v>22.47916</x:v>
      </x:c>
      <x:c t="n" s="0">
        <x:v>24.90467</x:v>
      </x:c>
      <x:c t="n" s="0">
        <x:v>24.20438</x:v>
      </x:c>
      <x:c t="n" s="0">
        <x:v>25.38385</x:v>
      </x:c>
      <x:c t="n" s="0">
        <x:v>24.68053</x:v>
      </x:c>
      <x:c t="n" s="0">
        <x:v>26.63228</x:v>
      </x:c>
      <x:c t="n" s="0">
        <x:v>24.91601</x:v>
      </x:c>
      <x:c t="n" s="0">
        <x:v>22.74709</x:v>
      </x:c>
      <x:c t="n" s="0">
        <x:v>29.13836</x:v>
      </x:c>
      <x:c t="n" s="0">
        <x:v>33.98796</x:v>
      </x:c>
      <x:c t="n" s="0">
        <x:v>33.07724</x:v>
      </x:c>
      <x:c t="n" s="0">
        <x:v>30.21857</x:v>
      </x:c>
      <x:c t="n" s="0">
        <x:v>29.1413</x:v>
      </x:c>
      <x:c t="n" s="0">
        <x:v>28.57489</x:v>
      </x:c>
      <x:c t="n" s="0">
        <x:v>27.44994</x:v>
      </x:c>
      <x:c t="n" s="0">
        <x:v>24.87852</x:v>
      </x:c>
      <x:c t="n" s="0">
        <x:v>18.89907</x:v>
      </x:c>
      <x:c t="n" s="0">
        <x:v>10.09847</x:v>
      </x:c>
      <x:c t="n" s="0">
        <x:v>5.621532</x:v>
      </x:c>
      <x:c t="n" s="0">
        <x:v>4.542632</x:v>
      </x:c>
      <x:c t="n" s="0">
        <x:v>6.559818</x:v>
      </x:c>
      <x:c t="n" s="0">
        <x:v>7.409568</x:v>
      </x:c>
      <x:c t="n" s="0">
        <x:v>2.470339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43942.8935416667</x:v>
      </x:c>
      <x:c t="n" s="7">
        <x:v>43942.8935416667</x:v>
      </x:c>
      <x:c t="n" s="0">
        <x:v>40.65965</x:v>
      </x:c>
      <x:c t="n" s="0">
        <x:v>54.20069</x:v>
      </x:c>
      <x:c t="n" s="0">
        <x:v>63.19538</x:v>
      </x:c>
      <x:c t="n" s="0">
        <x:v>67.71588</x:v>
      </x:c>
      <x:c t="n" s="0">
        <x:v>-30.06697</x:v>
      </x:c>
      <x:c t="n" s="0">
        <x:v>-29.16826</x:v>
      </x:c>
      <x:c t="n" s="0">
        <x:v>-17.90953</x:v>
      </x:c>
      <x:c t="n" s="0">
        <x:v>-7.233069</x:v>
      </x:c>
      <x:c t="n" s="0">
        <x:v>-6.272091</x:v>
      </x:c>
      <x:c t="n" s="0">
        <x:v>-3.143575</x:v>
      </x:c>
      <x:c t="n" s="0">
        <x:v>-6.818718</x:v>
      </x:c>
      <x:c t="n" s="0">
        <x:v>11.80543</x:v>
      </x:c>
      <x:c t="n" s="0">
        <x:v>19.0027</x:v>
      </x:c>
      <x:c t="n" s="0">
        <x:v>15.99649</x:v>
      </x:c>
      <x:c t="n" s="0">
        <x:v>21.05816</x:v>
      </x:c>
      <x:c t="n" s="0">
        <x:v>23.56242</x:v>
      </x:c>
      <x:c t="n" s="0">
        <x:v>28.52581</x:v>
      </x:c>
      <x:c t="n" s="0">
        <x:v>22.05337</x:v>
      </x:c>
      <x:c t="n" s="0">
        <x:v>26.08982</x:v>
      </x:c>
      <x:c t="n" s="0">
        <x:v>24.90397</x:v>
      </x:c>
      <x:c t="n" s="0">
        <x:v>24.4442</x:v>
      </x:c>
      <x:c t="n" s="0">
        <x:v>24.62118</x:v>
      </x:c>
      <x:c t="n" s="0">
        <x:v>24.20408</x:v>
      </x:c>
      <x:c t="n" s="0">
        <x:v>26.48946</x:v>
      </x:c>
      <x:c t="n" s="0">
        <x:v>27.11057</x:v>
      </x:c>
      <x:c t="n" s="0">
        <x:v>30.29352</x:v>
      </x:c>
      <x:c t="n" s="0">
        <x:v>31.58652</x:v>
      </x:c>
      <x:c t="n" s="0">
        <x:v>31.27031</x:v>
      </x:c>
      <x:c t="n" s="0">
        <x:v>30.09136</x:v>
      </x:c>
      <x:c t="n" s="0">
        <x:v>28.76094</x:v>
      </x:c>
      <x:c t="n" s="0">
        <x:v>27.3574</x:v>
      </x:c>
      <x:c t="n" s="0">
        <x:v>26.60429</x:v>
      </x:c>
      <x:c t="n" s="0">
        <x:v>26.57047</x:v>
      </x:c>
      <x:c t="n" s="0">
        <x:v>19.23461</x:v>
      </x:c>
      <x:c t="n" s="0">
        <x:v>8.331619</x:v>
      </x:c>
      <x:c t="n" s="0">
        <x:v>5.417852</x:v>
      </x:c>
      <x:c t="n" s="0">
        <x:v>4.415035</x:v>
      </x:c>
      <x:c t="n" s="0">
        <x:v>5.983386</x:v>
      </x:c>
      <x:c t="n" s="0">
        <x:v>8.111851</x:v>
      </x:c>
      <x:c t="n" s="0">
        <x:v>2.925298</x:v>
      </x:c>
      <x:c t="n" s="0">
        <x:v>-30.06697</x:v>
      </x:c>
      <x:c t="n" s="0">
        <x:v>-29.16826</x:v>
      </x:c>
      <x:c t="n" s="0">
        <x:v>-15.20592</x:v>
      </x:c>
      <x:c t="n" s="0">
        <x:v>-10.13926</x:v>
      </x:c>
      <x:c t="n" s="0">
        <x:v>-7.982681</x:v>
      </x:c>
      <x:c t="n" s="0">
        <x:v>-2.001196</x:v>
      </x:c>
      <x:c t="n" s="0">
        <x:v>-3.91541</x:v>
      </x:c>
      <x:c t="n" s="0">
        <x:v>14.17603</x:v>
      </x:c>
      <x:c t="n" s="0">
        <x:v>17.21822</x:v>
      </x:c>
      <x:c t="n" s="0">
        <x:v>-0.8626615</x:v>
      </x:c>
      <x:c t="n" s="0">
        <x:v>22.72258</x:v>
      </x:c>
      <x:c t="n" s="0">
        <x:v>26.21374</x:v>
      </x:c>
      <x:c t="n" s="0">
        <x:v>31.73155</x:v>
      </x:c>
      <x:c t="n" s="0">
        <x:v>21.42639</x:v>
      </x:c>
      <x:c t="n" s="0">
        <x:v>19.61391</x:v>
      </x:c>
      <x:c t="n" s="0">
        <x:v>24.73227</x:v>
      </x:c>
      <x:c t="n" s="0">
        <x:v>23.92856</x:v>
      </x:c>
      <x:c t="n" s="0">
        <x:v>23.8422</x:v>
      </x:c>
      <x:c t="n" s="0">
        <x:v>15.86258</x:v>
      </x:c>
      <x:c t="n" s="0">
        <x:v>25.31342</x:v>
      </x:c>
      <x:c t="n" s="0">
        <x:v>29.32767</x:v>
      </x:c>
      <x:c t="n" s="0">
        <x:v>30.1091</x:v>
      </x:c>
      <x:c t="n" s="0">
        <x:v>31.1689</x:v>
      </x:c>
      <x:c t="n" s="0">
        <x:v>29.74917</x:v>
      </x:c>
      <x:c t="n" s="0">
        <x:v>32.43661</x:v>
      </x:c>
      <x:c t="n" s="0">
        <x:v>30.37598</x:v>
      </x:c>
      <x:c t="n" s="0">
        <x:v>25.92392</x:v>
      </x:c>
      <x:c t="n" s="0">
        <x:v>25.18115</x:v>
      </x:c>
      <x:c t="n" s="0">
        <x:v>27.97031</x:v>
      </x:c>
      <x:c t="n" s="0">
        <x:v>21.21435</x:v>
      </x:c>
      <x:c t="n" s="0">
        <x:v>7.981915</x:v>
      </x:c>
      <x:c t="n" s="0">
        <x:v>6.212931</x:v>
      </x:c>
      <x:c t="n" s="0">
        <x:v>3.729164</x:v>
      </x:c>
      <x:c t="n" s="0">
        <x:v>4.836662</x:v>
      </x:c>
      <x:c t="n" s="0">
        <x:v>8.109325</x:v>
      </x:c>
      <x:c t="n" s="0">
        <x:v>1.724329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43942.8935416667</x:v>
      </x:c>
      <x:c t="n" s="7">
        <x:v>43942.8935416667</x:v>
      </x:c>
      <x:c t="n" s="0">
        <x:v>41.87874</x:v>
      </x:c>
      <x:c t="n" s="0">
        <x:v>54.20069</x:v>
      </x:c>
      <x:c t="n" s="0">
        <x:v>66.16143</x:v>
      </x:c>
      <x:c t="n" s="0">
        <x:v>71.85516</x:v>
      </x:c>
      <x:c t="n" s="0">
        <x:v>-30.06697</x:v>
      </x:c>
      <x:c t="n" s="0">
        <x:v>-29.16826</x:v>
      </x:c>
      <x:c t="n" s="0">
        <x:v>-17.39396</x:v>
      </x:c>
      <x:c t="n" s="0">
        <x:v>-7.553938</x:v>
      </x:c>
      <x:c t="n" s="0">
        <x:v>-6.834054</x:v>
      </x:c>
      <x:c t="n" s="0">
        <x:v>-2.9569</x:v>
      </x:c>
      <x:c t="n" s="0">
        <x:v>-6.253979</x:v>
      </x:c>
      <x:c t="n" s="0">
        <x:v>12.22765</x:v>
      </x:c>
      <x:c t="n" s="0">
        <x:v>18.79458</x:v>
      </x:c>
      <x:c t="n" s="0">
        <x:v>15.87002</x:v>
      </x:c>
      <x:c t="n" s="0">
        <x:v>21.67741</x:v>
      </x:c>
      <x:c t="n" s="0">
        <x:v>23.05801</x:v>
      </x:c>
      <x:c t="n" s="0">
        <x:v>29.1682</x:v>
      </x:c>
      <x:c t="n" s="0">
        <x:v>21.48037</x:v>
      </x:c>
      <x:c t="n" s="0">
        <x:v>25.57299</x:v>
      </x:c>
      <x:c t="n" s="0">
        <x:v>24.64599</x:v>
      </x:c>
      <x:c t="n" s="0">
        <x:v>24.50117</x:v>
      </x:c>
      <x:c t="n" s="0">
        <x:v>24.4804</x:v>
      </x:c>
      <x:c t="n" s="0">
        <x:v>23.70084</x:v>
      </x:c>
      <x:c t="n" s="0">
        <x:v>26.16589</x:v>
      </x:c>
      <x:c t="n" s="0">
        <x:v>27.60212</x:v>
      </x:c>
      <x:c t="n" s="0">
        <x:v>30.55208</x:v>
      </x:c>
      <x:c t="n" s="0">
        <x:v>31.27475</x:v>
      </x:c>
      <x:c t="n" s="0">
        <x:v>31.21928</x:v>
      </x:c>
      <x:c t="n" s="0">
        <x:v>29.9115</x:v>
      </x:c>
      <x:c t="n" s="0">
        <x:v>28.60185</x:v>
      </x:c>
      <x:c t="n" s="0">
        <x:v>28.06376</x:v>
      </x:c>
      <x:c t="n" s="0">
        <x:v>26.79403</x:v>
      </x:c>
      <x:c t="n" s="0">
        <x:v>26.25881</x:v>
      </x:c>
      <x:c t="n" s="0">
        <x:v>19.26847</x:v>
      </x:c>
      <x:c t="n" s="0">
        <x:v>8.508142</x:v>
      </x:c>
      <x:c t="n" s="0">
        <x:v>5.462911</x:v>
      </x:c>
      <x:c t="n" s="0">
        <x:v>4.552438</x:v>
      </x:c>
      <x:c t="n" s="0">
        <x:v>5.992552</x:v>
      </x:c>
      <x:c t="n" s="0">
        <x:v>8.033096</x:v>
      </x:c>
      <x:c t="n" s="0">
        <x:v>2.913134</x:v>
      </x:c>
      <x:c t="n" s="0">
        <x:v>-30.06697</x:v>
      </x:c>
      <x:c t="n" s="0">
        <x:v>-29.16826</x:v>
      </x:c>
      <x:c t="n" s="0">
        <x:v>-15.20592</x:v>
      </x:c>
      <x:c t="n" s="0">
        <x:v>-10.13926</x:v>
      </x:c>
      <x:c t="n" s="0">
        <x:v>-16.19434</x:v>
      </x:c>
      <x:c t="n" s="0">
        <x:v>-2.001196</x:v>
      </x:c>
      <x:c t="n" s="0">
        <x:v>-3.91541</x:v>
      </x:c>
      <x:c t="n" s="0">
        <x:v>14.1085</x:v>
      </x:c>
      <x:c t="n" s="0">
        <x:v>17.41436</x:v>
      </x:c>
      <x:c t="n" s="0">
        <x:v>15.57088</x:v>
      </x:c>
      <x:c t="n" s="0">
        <x:v>24.17538</x:v>
      </x:c>
      <x:c t="n" s="0">
        <x:v>9.445286</x:v>
      </x:c>
      <x:c t="n" s="0">
        <x:v>31.73155</x:v>
      </x:c>
      <x:c t="n" s="0">
        <x:v>13.90736</x:v>
      </x:c>
      <x:c t="n" s="0">
        <x:v>19.76547</x:v>
      </x:c>
      <x:c t="n" s="0">
        <x:v>23.63039</x:v>
      </x:c>
      <x:c t="n" s="0">
        <x:v>24.83496</x:v>
      </x:c>
      <x:c t="n" s="0">
        <x:v>23.70325</x:v>
      </x:c>
      <x:c t="n" s="0">
        <x:v>17.83479</x:v>
      </x:c>
      <x:c t="n" s="0">
        <x:v>23.15386</x:v>
      </x:c>
      <x:c t="n" s="0">
        <x:v>29.9323</x:v>
      </x:c>
      <x:c t="n" s="0">
        <x:v>31.84697</x:v>
      </x:c>
      <x:c t="n" s="0">
        <x:v>29.29263</x:v>
      </x:c>
      <x:c t="n" s="0">
        <x:v>31.35158</x:v>
      </x:c>
      <x:c t="n" s="0">
        <x:v>28.31256</x:v>
      </x:c>
      <x:c t="n" s="0">
        <x:v>26.43974</x:v>
      </x:c>
      <x:c t="n" s="0">
        <x:v>30.99812</x:v>
      </x:c>
      <x:c t="n" s="0">
        <x:v>27.7023</x:v>
      </x:c>
      <x:c t="n" s="0">
        <x:v>22.99411</x:v>
      </x:c>
      <x:c t="n" s="0">
        <x:v>19.84144</x:v>
      </x:c>
      <x:c t="n" s="0">
        <x:v>8.878735</x:v>
      </x:c>
      <x:c t="n" s="0">
        <x:v>5.44784</x:v>
      </x:c>
      <x:c t="n" s="0">
        <x:v>5.882479</x:v>
      </x:c>
      <x:c t="n" s="0">
        <x:v>5.988302</x:v>
      </x:c>
      <x:c t="n" s="0">
        <x:v>7.726271</x:v>
      </x:c>
      <x:c t="n" s="0">
        <x:v>2.848171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43942.8935416667</x:v>
      </x:c>
      <x:c t="n" s="7">
        <x:v>43942.8935416667</x:v>
      </x:c>
      <x:c t="n" s="0">
        <x:v>40.87716</x:v>
      </x:c>
      <x:c t="n" s="0">
        <x:v>54.20069</x:v>
      </x:c>
      <x:c t="n" s="0">
        <x:v>57.33075</x:v>
      </x:c>
      <x:c t="n" s="0">
        <x:v>64.70557</x:v>
      </x:c>
      <x:c t="n" s="0">
        <x:v>-30.06697</x:v>
      </x:c>
      <x:c t="n" s="0">
        <x:v>-29.16826</x:v>
      </x:c>
      <x:c t="n" s="0">
        <x:v>-16.99744</x:v>
      </x:c>
      <x:c t="n" s="0">
        <x:v>-7.848084</x:v>
      </x:c>
      <x:c t="n" s="0">
        <x:v>-7.43419</x:v>
      </x:c>
      <x:c t="n" s="0">
        <x:v>-2.724328</x:v>
      </x:c>
      <x:c t="n" s="0">
        <x:v>-5.823751</x:v>
      </x:c>
      <x:c t="n" s="0">
        <x:v>12.55834</x:v>
      </x:c>
      <x:c t="n" s="0">
        <x:v>18.68164</x:v>
      </x:c>
      <x:c t="n" s="0">
        <x:v>15.82762</x:v>
      </x:c>
      <x:c t="n" s="0">
        <x:v>22.14426</x:v>
      </x:c>
      <x:c t="n" s="0">
        <x:v>22.4049</x:v>
      </x:c>
      <x:c t="n" s="0">
        <x:v>29.55877</x:v>
      </x:c>
      <x:c t="n" s="0">
        <x:v>21.53143</x:v>
      </x:c>
      <x:c t="n" s="0">
        <x:v>25.08475</x:v>
      </x:c>
      <x:c t="n" s="0">
        <x:v>25.10099</x:v>
      </x:c>
      <x:c t="n" s="0">
        <x:v>24.2939</x:v>
      </x:c>
      <x:c t="n" s="0">
        <x:v>24.19368</x:v>
      </x:c>
      <x:c t="n" s="0">
        <x:v>24.03689</x:v>
      </x:c>
      <x:c t="n" s="0">
        <x:v>26.28853</x:v>
      </x:c>
      <x:c t="n" s="0">
        <x:v>27.77599</x:v>
      </x:c>
      <x:c t="n" s="0">
        <x:v>30.54062</x:v>
      </x:c>
      <x:c t="n" s="0">
        <x:v>31.21008</x:v>
      </x:c>
      <x:c t="n" s="0">
        <x:v>31.08623</x:v>
      </x:c>
      <x:c t="n" s="0">
        <x:v>29.57927</x:v>
      </x:c>
      <x:c t="n" s="0">
        <x:v>28.43945</x:v>
      </x:c>
      <x:c t="n" s="0">
        <x:v>28.18621</x:v>
      </x:c>
      <x:c t="n" s="0">
        <x:v>27.08525</x:v>
      </x:c>
      <x:c t="n" s="0">
        <x:v>25.95076</x:v>
      </x:c>
      <x:c t="n" s="0">
        <x:v>19.15246</x:v>
      </x:c>
      <x:c t="n" s="0">
        <x:v>8.623907</x:v>
      </x:c>
      <x:c t="n" s="0">
        <x:v>5.423038</x:v>
      </x:c>
      <x:c t="n" s="0">
        <x:v>4.649189</x:v>
      </x:c>
      <x:c t="n" s="0">
        <x:v>6.006968</x:v>
      </x:c>
      <x:c t="n" s="0">
        <x:v>8.096189</x:v>
      </x:c>
      <x:c t="n" s="0">
        <x:v>2.8498</x:v>
      </x:c>
      <x:c t="n" s="0">
        <x:v>-30.06697</x:v>
      </x:c>
      <x:c t="n" s="0">
        <x:v>-29.16826</x:v>
      </x:c>
      <x:c t="n" s="0">
        <x:v>-15.20592</x:v>
      </x:c>
      <x:c t="n" s="0">
        <x:v>-10.13926</x:v>
      </x:c>
      <x:c t="n" s="0">
        <x:v>-16.19434</x:v>
      </x:c>
      <x:c t="n" s="0">
        <x:v>-1.457973</x:v>
      </x:c>
      <x:c t="n" s="0">
        <x:v>-3.91541</x:v>
      </x:c>
      <x:c t="n" s="0">
        <x:v>14.1085</x:v>
      </x:c>
      <x:c t="n" s="0">
        <x:v>17.95464</x:v>
      </x:c>
      <x:c t="n" s="0">
        <x:v>15.57088</x:v>
      </x:c>
      <x:c t="n" s="0">
        <x:v>24.17538</x:v>
      </x:c>
      <x:c t="n" s="0">
        <x:v>9.445286</x:v>
      </x:c>
      <x:c t="n" s="0">
        <x:v>31.24253</x:v>
      </x:c>
      <x:c t="n" s="0">
        <x:v>22.70565</x:v>
      </x:c>
      <x:c t="n" s="0">
        <x:v>21.22553</x:v>
      </x:c>
      <x:c t="n" s="0">
        <x:v>27.09287</x:v>
      </x:c>
      <x:c t="n" s="0">
        <x:v>22.43816</x:v>
      </x:c>
      <x:c t="n" s="0">
        <x:v>21.51007</x:v>
      </x:c>
      <x:c t="n" s="0">
        <x:v>25.71959</x:v>
      </x:c>
      <x:c t="n" s="0">
        <x:v>26.8681</x:v>
      </x:c>
      <x:c t="n" s="0">
        <x:v>28.07692</x:v>
      </x:c>
      <x:c t="n" s="0">
        <x:v>30.14077</x:v>
      </x:c>
      <x:c t="n" s="0">
        <x:v>30.38021</x:v>
      </x:c>
      <x:c t="n" s="0">
        <x:v>30.41006</x:v>
      </x:c>
      <x:c t="n" s="0">
        <x:v>27.31817</x:v>
      </x:c>
      <x:c t="n" s="0">
        <x:v>26.76075</x:v>
      </x:c>
      <x:c t="n" s="0">
        <x:v>29.76083</x:v>
      </x:c>
      <x:c t="n" s="0">
        <x:v>28.62103</x:v>
      </x:c>
      <x:c t="n" s="0">
        <x:v>24.52337</x:v>
      </x:c>
      <x:c t="n" s="0">
        <x:v>18.23229</x:v>
      </x:c>
      <x:c t="n" s="0">
        <x:v>9.24078</x:v>
      </x:c>
      <x:c t="n" s="0">
        <x:v>6.129346</x:v>
      </x:c>
      <x:c t="n" s="0">
        <x:v>5.273699</x:v>
      </x:c>
      <x:c t="n" s="0">
        <x:v>5.778456</x:v>
      </x:c>
      <x:c t="n" s="0">
        <x:v>8.478007</x:v>
      </x:c>
      <x:c t="n" s="0">
        <x:v>2.58831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43942.8935416667</x:v>
      </x:c>
      <x:c t="n" s="7">
        <x:v>43942.8935416667</x:v>
      </x:c>
      <x:c t="n" s="0">
        <x:v>40.96215</x:v>
      </x:c>
      <x:c t="n" s="0">
        <x:v>54.20069</x:v>
      </x:c>
      <x:c t="n" s="0">
        <x:v>62.66516</x:v>
      </x:c>
      <x:c t="n" s="0">
        <x:v>68.57503</x:v>
      </x:c>
      <x:c t="n" s="0">
        <x:v>-30.06697</x:v>
      </x:c>
      <x:c t="n" s="0">
        <x:v>-29.16826</x:v>
      </x:c>
      <x:c t="n" s="0">
        <x:v>-16.68529</x:v>
      </x:c>
      <x:c t="n" s="0">
        <x:v>-8.1161</x:v>
      </x:c>
      <x:c t="n" s="0">
        <x:v>-8.021847</x:v>
      </x:c>
      <x:c t="n" s="0">
        <x:v>-2.420787</x:v>
      </x:c>
      <x:c t="n" s="0">
        <x:v>-4.848326</x:v>
      </x:c>
      <x:c t="n" s="0">
        <x:v>12.27771</x:v>
      </x:c>
      <x:c t="n" s="0">
        <x:v>18.5828</x:v>
      </x:c>
      <x:c t="n" s="0">
        <x:v>15.79107</x:v>
      </x:c>
      <x:c t="n" s="0">
        <x:v>22.50673</x:v>
      </x:c>
      <x:c t="n" s="0">
        <x:v>21.80657</x:v>
      </x:c>
      <x:c t="n" s="0">
        <x:v>29.78614</x:v>
      </x:c>
      <x:c t="n" s="0">
        <x:v>22.36425</x:v>
      </x:c>
      <x:c t="n" s="0">
        <x:v>25.1866</x:v>
      </x:c>
      <x:c t="n" s="0">
        <x:v>25.82022</x:v>
      </x:c>
      <x:c t="n" s="0">
        <x:v>24.69817</x:v>
      </x:c>
      <x:c t="n" s="0">
        <x:v>24.54177</x:v>
      </x:c>
      <x:c t="n" s="0">
        <x:v>23.5418</x:v>
      </x:c>
      <x:c t="n" s="0">
        <x:v>26.1216</x:v>
      </x:c>
      <x:c t="n" s="0">
        <x:v>27.58179</x:v>
      </x:c>
      <x:c t="n" s="0">
        <x:v>31.57291</x:v>
      </x:c>
      <x:c t="n" s="0">
        <x:v>31.03039</x:v>
      </x:c>
      <x:c t="n" s="0">
        <x:v>31.17341</x:v>
      </x:c>
      <x:c t="n" s="0">
        <x:v>29.60646</x:v>
      </x:c>
      <x:c t="n" s="0">
        <x:v>28.18625</x:v>
      </x:c>
      <x:c t="n" s="0">
        <x:v>28.55844</x:v>
      </x:c>
      <x:c t="n" s="0">
        <x:v>27.08727</x:v>
      </x:c>
      <x:c t="n" s="0">
        <x:v>26.01194</x:v>
      </x:c>
      <x:c t="n" s="0">
        <x:v>19.37282</x:v>
      </x:c>
      <x:c t="n" s="0">
        <x:v>8.678477</x:v>
      </x:c>
      <x:c t="n" s="0">
        <x:v>6.934304</x:v>
      </x:c>
      <x:c t="n" s="0">
        <x:v>5.14656</x:v>
      </x:c>
      <x:c t="n" s="0">
        <x:v>5.789881</x:v>
      </x:c>
      <x:c t="n" s="0">
        <x:v>8.258024</x:v>
      </x:c>
      <x:c t="n" s="0">
        <x:v>2.96869</x:v>
      </x:c>
      <x:c t="n" s="0">
        <x:v>-30.06697</x:v>
      </x:c>
      <x:c t="n" s="0">
        <x:v>-29.16826</x:v>
      </x:c>
      <x:c t="n" s="0">
        <x:v>-15.20592</x:v>
      </x:c>
      <x:c t="n" s="0">
        <x:v>-10.13926</x:v>
      </x:c>
      <x:c t="n" s="0">
        <x:v>-16.19434</x:v>
      </x:c>
      <x:c t="n" s="0">
        <x:v>-0.9752057</x:v>
      </x:c>
      <x:c t="n" s="0">
        <x:v>-1.170544</x:v>
      </x:c>
      <x:c t="n" s="0">
        <x:v>8.884748</x:v>
      </x:c>
      <x:c t="n" s="0">
        <x:v>17.95464</x:v>
      </x:c>
      <x:c t="n" s="0">
        <x:v>15.57088</x:v>
      </x:c>
      <x:c t="n" s="0">
        <x:v>24.17538</x:v>
      </x:c>
      <x:c t="n" s="0">
        <x:v>14.06239</x:v>
      </x:c>
      <x:c t="n" s="0">
        <x:v>30.9203</x:v>
      </x:c>
      <x:c t="n" s="0">
        <x:v>25.4197</x:v>
      </x:c>
      <x:c t="n" s="0">
        <x:v>25.73889</x:v>
      </x:c>
      <x:c t="n" s="0">
        <x:v>28.75555</x:v>
      </x:c>
      <x:c t="n" s="0">
        <x:v>26.41486</x:v>
      </x:c>
      <x:c t="n" s="0">
        <x:v>26.75524</x:v>
      </x:c>
      <x:c t="n" s="0">
        <x:v>18.47326</x:v>
      </x:c>
      <x:c t="n" s="0">
        <x:v>24.65913</x:v>
      </x:c>
      <x:c t="n" s="0">
        <x:v>26.16724</x:v>
      </x:c>
      <x:c t="n" s="0">
        <x:v>35.03811</x:v>
      </x:c>
      <x:c t="n" s="0">
        <x:v>29.7472</x:v>
      </x:c>
      <x:c t="n" s="0">
        <x:v>31.58408</x:v>
      </x:c>
      <x:c t="n" s="0">
        <x:v>29.90662</x:v>
      </x:c>
      <x:c t="n" s="0">
        <x:v>26.35418</x:v>
      </x:c>
      <x:c t="n" s="0">
        <x:v>29.43709</x:v>
      </x:c>
      <x:c t="n" s="0">
        <x:v>26.81554</x:v>
      </x:c>
      <x:c t="n" s="0">
        <x:v>26.27648</x:v>
      </x:c>
      <x:c t="n" s="0">
        <x:v>20.50116</x:v>
      </x:c>
      <x:c t="n" s="0">
        <x:v>9.214341</x:v>
      </x:c>
      <x:c t="n" s="0">
        <x:v>11.13148</x:v>
      </x:c>
      <x:c t="n" s="0">
        <x:v>7.009443</x:v>
      </x:c>
      <x:c t="n" s="0">
        <x:v>4.623341</x:v>
      </x:c>
      <x:c t="n" s="0">
        <x:v>9.647876</x:v>
      </x:c>
      <x:c t="n" s="0">
        <x:v>3.951524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43942.8935416667</x:v>
      </x:c>
      <x:c t="n" s="7">
        <x:v>43942.8935416667</x:v>
      </x:c>
      <x:c t="n" s="0">
        <x:v>42.10009</x:v>
      </x:c>
      <x:c t="n" s="0">
        <x:v>54.20069</x:v>
      </x:c>
      <x:c t="n" s="0">
        <x:v>64.03403</x:v>
      </x:c>
      <x:c t="n" s="0">
        <x:v>71.29761</x:v>
      </x:c>
      <x:c t="n" s="0">
        <x:v>-30.06697</x:v>
      </x:c>
      <x:c t="n" s="0">
        <x:v>-29.16826</x:v>
      </x:c>
      <x:c t="n" s="0">
        <x:v>-16.43542</x:v>
      </x:c>
      <x:c t="n" s="0">
        <x:v>-8.358861</x:v>
      </x:c>
      <x:c t="n" s="0">
        <x:v>-8.595536</x:v>
      </x:c>
      <x:c t="n" s="0">
        <x:v>-2.177357</x:v>
      </x:c>
      <x:c t="n" s="0">
        <x:v>-3.887419</x:v>
      </x:c>
      <x:c t="n" s="0">
        <x:v>11.66771</x:v>
      </x:c>
      <x:c t="n" s="0">
        <x:v>18.47301</x:v>
      </x:c>
      <x:c t="n" s="0">
        <x:v>18.69025</x:v>
      </x:c>
      <x:c t="n" s="0">
        <x:v>22.41201</x:v>
      </x:c>
      <x:c t="n" s="0">
        <x:v>21.37468</x:v>
      </x:c>
      <x:c t="n" s="0">
        <x:v>29.71018</x:v>
      </x:c>
      <x:c t="n" s="0">
        <x:v>22.86253</x:v>
      </x:c>
      <x:c t="n" s="0">
        <x:v>25.35145</x:v>
      </x:c>
      <x:c t="n" s="0">
        <x:v>25.81351</x:v>
      </x:c>
      <x:c t="n" s="0">
        <x:v>24.24743</x:v>
      </x:c>
      <x:c t="n" s="0">
        <x:v>24.42245</x:v>
      </x:c>
      <x:c t="n" s="0">
        <x:v>23.39336</x:v>
      </x:c>
      <x:c t="n" s="0">
        <x:v>25.55357</x:v>
      </x:c>
      <x:c t="n" s="0">
        <x:v>27.47524</x:v>
      </x:c>
      <x:c t="n" s="0">
        <x:v>31.795</x:v>
      </x:c>
      <x:c t="n" s="0">
        <x:v>31.30953</x:v>
      </x:c>
      <x:c t="n" s="0">
        <x:v>31.10927</x:v>
      </x:c>
      <x:c t="n" s="0">
        <x:v>29.51914</x:v>
      </x:c>
      <x:c t="n" s="0">
        <x:v>28.36427</x:v>
      </x:c>
      <x:c t="n" s="0">
        <x:v>28.1799</x:v>
      </x:c>
      <x:c t="n" s="0">
        <x:v>27.04605</x:v>
      </x:c>
      <x:c t="n" s="0">
        <x:v>25.91591</x:v>
      </x:c>
      <x:c t="n" s="0">
        <x:v>19.66408</x:v>
      </x:c>
      <x:c t="n" s="0">
        <x:v>8.691644</x:v>
      </x:c>
      <x:c t="n" s="0">
        <x:v>6.793966</x:v>
      </x:c>
      <x:c t="n" s="0">
        <x:v>5.063217</x:v>
      </x:c>
      <x:c t="n" s="0">
        <x:v>5.764568</x:v>
      </x:c>
      <x:c t="n" s="0">
        <x:v>8.32446</x:v>
      </x:c>
      <x:c t="n" s="0">
        <x:v>2.990553</x:v>
      </x:c>
      <x:c t="n" s="0">
        <x:v>-30.06697</x:v>
      </x:c>
      <x:c t="n" s="0">
        <x:v>-29.16826</x:v>
      </x:c>
      <x:c t="n" s="0">
        <x:v>-14.8379</x:v>
      </x:c>
      <x:c t="n" s="0">
        <x:v>-9.794458</x:v>
      </x:c>
      <x:c t="n" s="0">
        <x:v>-16.19434</x:v>
      </x:c>
      <x:c t="n" s="0">
        <x:v>-0.9752057</x:v>
      </x:c>
      <x:c t="n" s="0">
        <x:v>-0.5403557</x:v>
      </x:c>
      <x:c t="n" s="0">
        <x:v>2.377714</x:v>
      </x:c>
      <x:c t="n" s="0">
        <x:v>17.74073</x:v>
      </x:c>
      <x:c t="n" s="0">
        <x:v>25.05999</x:v>
      </x:c>
      <x:c t="n" s="0">
        <x:v>21.3332</x:v>
      </x:c>
      <x:c t="n" s="0">
        <x:v>17.26602</x:v>
      </x:c>
      <x:c t="n" s="0">
        <x:v>28.64231</x:v>
      </x:c>
      <x:c t="n" s="0">
        <x:v>24.92099</x:v>
      </x:c>
      <x:c t="n" s="0">
        <x:v>26.32604</x:v>
      </x:c>
      <x:c t="n" s="0">
        <x:v>25.10647</x:v>
      </x:c>
      <x:c t="n" s="0">
        <x:v>21.22591</x:v>
      </x:c>
      <x:c t="n" s="0">
        <x:v>22.65463</x:v>
      </x:c>
      <x:c t="n" s="0">
        <x:v>22.81265</x:v>
      </x:c>
      <x:c t="n" s="0">
        <x:v>18.13729</x:v>
      </x:c>
      <x:c t="n" s="0">
        <x:v>26.74866</x:v>
      </x:c>
      <x:c t="n" s="0">
        <x:v>34.04725</x:v>
      </x:c>
      <x:c t="n" s="0">
        <x:v>32.66887</x:v>
      </x:c>
      <x:c t="n" s="0">
        <x:v>30.6196</x:v>
      </x:c>
      <x:c t="n" s="0">
        <x:v>28.84674</x:v>
      </x:c>
      <x:c t="n" s="0">
        <x:v>29.34633</x:v>
      </x:c>
      <x:c t="n" s="0">
        <x:v>25.00638</x:v>
      </x:c>
      <x:c t="n" s="0">
        <x:v>27.54304</x:v>
      </x:c>
      <x:c t="n" s="0">
        <x:v>25.3631</x:v>
      </x:c>
      <x:c t="n" s="0">
        <x:v>20.8679</x:v>
      </x:c>
      <x:c t="n" s="0">
        <x:v>9.417675</x:v>
      </x:c>
      <x:c t="n" s="0">
        <x:v>5.699079</x:v>
      </x:c>
      <x:c t="n" s="0">
        <x:v>4.472584</x:v>
      </x:c>
      <x:c t="n" s="0">
        <x:v>5.603351</x:v>
      </x:c>
      <x:c t="n" s="0">
        <x:v>7.629983</x:v>
      </x:c>
      <x:c t="n" s="0">
        <x:v>2.98391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43942.8935416667</x:v>
      </x:c>
      <x:c t="n" s="7">
        <x:v>43942.8935416667</x:v>
      </x:c>
      <x:c t="n" s="0">
        <x:v>42.40401</x:v>
      </x:c>
      <x:c t="n" s="0">
        <x:v>54.20069</x:v>
      </x:c>
      <x:c t="n" s="0">
        <x:v>68.35396</x:v>
      </x:c>
      <x:c t="n" s="0">
        <x:v>72.95821</x:v>
      </x:c>
      <x:c t="n" s="0">
        <x:v>-30.06697</x:v>
      </x:c>
      <x:c t="n" s="0">
        <x:v>-29.16826</x:v>
      </x:c>
      <x:c t="n" s="0">
        <x:v>-15.69888</x:v>
      </x:c>
      <x:c t="n" s="0">
        <x:v>-8.294436</x:v>
      </x:c>
      <x:c t="n" s="0">
        <x:v>-9.153689</x:v>
      </x:c>
      <x:c t="n" s="0">
        <x:v>-1.979746</x:v>
      </x:c>
      <x:c t="n" s="0">
        <x:v>-3.207362</x:v>
      </x:c>
      <x:c t="n" s="0">
        <x:v>11.24605</x:v>
      </x:c>
      <x:c t="n" s="0">
        <x:v>18.36956</x:v>
      </x:c>
      <x:c t="n" s="0">
        <x:v>20.64104</x:v>
      </x:c>
      <x:c t="n" s="0">
        <x:v>22.2023</x:v>
      </x:c>
      <x:c t="n" s="0">
        <x:v>20.96844</x:v>
      </x:c>
      <x:c t="n" s="0">
        <x:v>29.2014</x:v>
      </x:c>
      <x:c t="n" s="0">
        <x:v>23.19277</x:v>
      </x:c>
      <x:c t="n" s="0">
        <x:v>25.6038</x:v>
      </x:c>
      <x:c t="n" s="0">
        <x:v>26.03036</x:v>
      </x:c>
      <x:c t="n" s="0">
        <x:v>24.48534</x:v>
      </x:c>
      <x:c t="n" s="0">
        <x:v>24.21072</x:v>
      </x:c>
      <x:c t="n" s="0">
        <x:v>24.33585</x:v>
      </x:c>
      <x:c t="n" s="0">
        <x:v>26.92603</x:v>
      </x:c>
      <x:c t="n" s="0">
        <x:v>27.62734</x:v>
      </x:c>
      <x:c t="n" s="0">
        <x:v>31.81998</x:v>
      </x:c>
      <x:c t="n" s="0">
        <x:v>31.0168</x:v>
      </x:c>
      <x:c t="n" s="0">
        <x:v>30.76462</x:v>
      </x:c>
      <x:c t="n" s="0">
        <x:v>29.6665</x:v>
      </x:c>
      <x:c t="n" s="0">
        <x:v>28.14375</x:v>
      </x:c>
      <x:c t="n" s="0">
        <x:v>28.12389</x:v>
      </x:c>
      <x:c t="n" s="0">
        <x:v>27.16303</x:v>
      </x:c>
      <x:c t="n" s="0">
        <x:v>26.13496</x:v>
      </x:c>
      <x:c t="n" s="0">
        <x:v>19.67952</x:v>
      </x:c>
      <x:c t="n" s="0">
        <x:v>8.736519</x:v>
      </x:c>
      <x:c t="n" s="0">
        <x:v>6.568207</x:v>
      </x:c>
      <x:c t="n" s="0">
        <x:v>4.779625</x:v>
      </x:c>
      <x:c t="n" s="0">
        <x:v>5.834973</x:v>
      </x:c>
      <x:c t="n" s="0">
        <x:v>8.342265</x:v>
      </x:c>
      <x:c t="n" s="0">
        <x:v>2.905651</x:v>
      </x:c>
      <x:c t="n" s="0">
        <x:v>-30.06697</x:v>
      </x:c>
      <x:c t="n" s="0">
        <x:v>-29.16826</x:v>
      </x:c>
      <x:c t="n" s="0">
        <x:v>-12.88237</x:v>
      </x:c>
      <x:c t="n" s="0">
        <x:v>-7.935471</x:v>
      </x:c>
      <x:c t="n" s="0">
        <x:v>-16.19434</x:v>
      </x:c>
      <x:c t="n" s="0">
        <x:v>-0.9752057</x:v>
      </x:c>
      <x:c t="n" s="0">
        <x:v>-0.5403557</x:v>
      </x:c>
      <x:c t="n" s="0">
        <x:v>8.38203</x:v>
      </x:c>
      <x:c t="n" s="0">
        <x:v>17.7093</x:v>
      </x:c>
      <x:c t="n" s="0">
        <x:v>25.57841</x:v>
      </x:c>
      <x:c t="n" s="0">
        <x:v>20.71836</x:v>
      </x:c>
      <x:c t="n" s="0">
        <x:v>17.26602</x:v>
      </x:c>
      <x:c t="n" s="0">
        <x:v>23.56068</x:v>
      </x:c>
      <x:c t="n" s="0">
        <x:v>24.74116</x:v>
      </x:c>
      <x:c t="n" s="0">
        <x:v>26.62614</x:v>
      </x:c>
      <x:c t="n" s="0">
        <x:v>27.45782</x:v>
      </x:c>
      <x:c t="n" s="0">
        <x:v>25.43312</x:v>
      </x:c>
      <x:c t="n" s="0">
        <x:v>22.28614</x:v>
      </x:c>
      <x:c t="n" s="0">
        <x:v>28.21058</x:v>
      </x:c>
      <x:c t="n" s="0">
        <x:v>31.20828</x:v>
      </x:c>
      <x:c t="n" s="0">
        <x:v>29.09642</x:v>
      </x:c>
      <x:c t="n" s="0">
        <x:v>29.82794</x:v>
      </x:c>
      <x:c t="n" s="0">
        <x:v>28.82696</x:v>
      </x:c>
      <x:c t="n" s="0">
        <x:v>28.22189</x:v>
      </x:c>
      <x:c t="n" s="0">
        <x:v>29.97132</x:v>
      </x:c>
      <x:c t="n" s="0">
        <x:v>27.53109</x:v>
      </x:c>
      <x:c t="n" s="0">
        <x:v>28.11843</x:v>
      </x:c>
      <x:c t="n" s="0">
        <x:v>27.24828</x:v>
      </x:c>
      <x:c t="n" s="0">
        <x:v>26.72533</x:v>
      </x:c>
      <x:c t="n" s="0">
        <x:v>19.65629</x:v>
      </x:c>
      <x:c t="n" s="0">
        <x:v>8.110856</x:v>
      </x:c>
      <x:c t="n" s="0">
        <x:v>4.933854</x:v>
      </x:c>
      <x:c t="n" s="0">
        <x:v>2.62339</x:v>
      </x:c>
      <x:c t="n" s="0">
        <x:v>6.16048</x:v>
      </x:c>
      <x:c t="n" s="0">
        <x:v>8.838903</x:v>
      </x:c>
      <x:c t="n" s="0">
        <x:v>2.168414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43942.8935416667</x:v>
      </x:c>
      <x:c t="n" s="7">
        <x:v>43942.8935416667</x:v>
      </x:c>
      <x:c t="n" s="0">
        <x:v>42.07523</x:v>
      </x:c>
      <x:c t="n" s="0">
        <x:v>54.20069</x:v>
      </x:c>
      <x:c t="n" s="0">
        <x:v>64.40851</x:v>
      </x:c>
      <x:c t="n" s="0">
        <x:v>69.90714</x:v>
      </x:c>
      <x:c t="n" s="0">
        <x:v>-30.06697</x:v>
      </x:c>
      <x:c t="n" s="0">
        <x:v>-29.16826</x:v>
      </x:c>
      <x:c t="n" s="0">
        <x:v>-15.15574</x:v>
      </x:c>
      <x:c t="n" s="0">
        <x:v>-8.24016</x:v>
      </x:c>
      <x:c t="n" s="0">
        <x:v>-9.604978</x:v>
      </x:c>
      <x:c t="n" s="0">
        <x:v>-1.817821</x:v>
      </x:c>
      <x:c t="n" s="0">
        <x:v>-2.700526</x:v>
      </x:c>
      <x:c t="n" s="0">
        <x:v>11.34801</x:v>
      </x:c>
      <x:c t="n" s="0">
        <x:v>18.27921</x:v>
      </x:c>
      <x:c t="n" s="0">
        <x:v>21.64101</x:v>
      </x:c>
      <x:c t="n" s="0">
        <x:v>22.01483</x:v>
      </x:c>
      <x:c t="n" s="0">
        <x:v>20.55325</x:v>
      </x:c>
      <x:c t="n" s="0">
        <x:v>28.83453</x:v>
      </x:c>
      <x:c t="n" s="0">
        <x:v>23.13219</x:v>
      </x:c>
      <x:c t="n" s="0">
        <x:v>25.48262</x:v>
      </x:c>
      <x:c t="n" s="0">
        <x:v>26.20091</x:v>
      </x:c>
      <x:c t="n" s="0">
        <x:v>24.46594</x:v>
      </x:c>
      <x:c t="n" s="0">
        <x:v>23.58401</x:v>
      </x:c>
      <x:c t="n" s="0">
        <x:v>26.21755</x:v>
      </x:c>
      <x:c t="n" s="0">
        <x:v>26.55915</x:v>
      </x:c>
      <x:c t="n" s="0">
        <x:v>27.35954</x:v>
      </x:c>
      <x:c t="n" s="0">
        <x:v>31.86711</x:v>
      </x:c>
      <x:c t="n" s="0">
        <x:v>33.14514</x:v>
      </x:c>
      <x:c t="n" s="0">
        <x:v>31.18137</x:v>
      </x:c>
      <x:c t="n" s="0">
        <x:v>29.60736</x:v>
      </x:c>
      <x:c t="n" s="0">
        <x:v>28.10096</x:v>
      </x:c>
      <x:c t="n" s="0">
        <x:v>27.85783</x:v>
      </x:c>
      <x:c t="n" s="0">
        <x:v>26.97908</x:v>
      </x:c>
      <x:c t="n" s="0">
        <x:v>25.97067</x:v>
      </x:c>
      <x:c t="n" s="0">
        <x:v>19.4444</x:v>
      </x:c>
      <x:c t="n" s="0">
        <x:v>8.597181</x:v>
      </x:c>
      <x:c t="n" s="0">
        <x:v>6.534334</x:v>
      </x:c>
      <x:c t="n" s="0">
        <x:v>5.027249</x:v>
      </x:c>
      <x:c t="n" s="0">
        <x:v>5.612687</x:v>
      </x:c>
      <x:c t="n" s="0">
        <x:v>8.471814</x:v>
      </x:c>
      <x:c t="n" s="0">
        <x:v>3.016891</x:v>
      </x:c>
      <x:c t="n" s="0">
        <x:v>-30.06697</x:v>
      </x:c>
      <x:c t="n" s="0">
        <x:v>-29.16826</x:v>
      </x:c>
      <x:c t="n" s="0">
        <x:v>-12.88237</x:v>
      </x:c>
      <x:c t="n" s="0">
        <x:v>-7.935471</x:v>
      </x:c>
      <x:c t="n" s="0">
        <x:v>-13.71937</x:v>
      </x:c>
      <x:c t="n" s="0">
        <x:v>-0.9752057</x:v>
      </x:c>
      <x:c t="n" s="0">
        <x:v>-0.5403557</x:v>
      </x:c>
      <x:c t="n" s="0">
        <x:v>11.90083</x:v>
      </x:c>
      <x:c t="n" s="0">
        <x:v>17.7093</x:v>
      </x:c>
      <x:c t="n" s="0">
        <x:v>24.5777</x:v>
      </x:c>
      <x:c t="n" s="0">
        <x:v>20.71836</x:v>
      </x:c>
      <x:c t="n" s="0">
        <x:v>16.1693</x:v>
      </x:c>
      <x:c t="n" s="0">
        <x:v>26.94403</x:v>
      </x:c>
      <x:c t="n" s="0">
        <x:v>22.41532</x:v>
      </x:c>
      <x:c t="n" s="0">
        <x:v>24.69667</x:v>
      </x:c>
      <x:c t="n" s="0">
        <x:v>26.82811</x:v>
      </x:c>
      <x:c t="n" s="0">
        <x:v>24.64618</x:v>
      </x:c>
      <x:c t="n" s="0">
        <x:v>15.79346</x:v>
      </x:c>
      <x:c t="n" s="0">
        <x:v>30.78008</x:v>
      </x:c>
      <x:c t="n" s="0">
        <x:v>22.8233</x:v>
      </x:c>
      <x:c t="n" s="0">
        <x:v>23.81556</x:v>
      </x:c>
      <x:c t="n" s="0">
        <x:v>32.94417</x:v>
      </x:c>
      <x:c t="n" s="0">
        <x:v>38.38211</x:v>
      </x:c>
      <x:c t="n" s="0">
        <x:v>33.2844</x:v>
      </x:c>
      <x:c t="n" s="0">
        <x:v>29.18224</x:v>
      </x:c>
      <x:c t="n" s="0">
        <x:v>26.5962</x:v>
      </x:c>
      <x:c t="n" s="0">
        <x:v>25.85297</x:v>
      </x:c>
      <x:c t="n" s="0">
        <x:v>25.47752</x:v>
      </x:c>
      <x:c t="n" s="0">
        <x:v>25.6427</x:v>
      </x:c>
      <x:c t="n" s="0">
        <x:v>17.59923</x:v>
      </x:c>
      <x:c t="n" s="0">
        <x:v>7.788505</x:v>
      </x:c>
      <x:c t="n" s="0">
        <x:v>13.1993</x:v>
      </x:c>
      <x:c t="n" s="0">
        <x:v>6.175601</x:v>
      </x:c>
      <x:c t="n" s="0">
        <x:v>3.609479</x:v>
      </x:c>
      <x:c t="n" s="0">
        <x:v>9.772842</x:v>
      </x:c>
      <x:c t="n" s="0">
        <x:v>3.736813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43942.8935532407</x:v>
      </x:c>
      <x:c t="n" s="7">
        <x:v>43942.8935532407</x:v>
      </x:c>
      <x:c t="n" s="0">
        <x:v>40.82421</x:v>
      </x:c>
      <x:c t="n" s="0">
        <x:v>54.20069</x:v>
      </x:c>
      <x:c t="n" s="0">
        <x:v>51.85475</x:v>
      </x:c>
      <x:c t="n" s="0">
        <x:v>61.11536</x:v>
      </x:c>
      <x:c t="n" s="0">
        <x:v>-30.06697</x:v>
      </x:c>
      <x:c t="n" s="0">
        <x:v>-29.16826</x:v>
      </x:c>
      <x:c t="n" s="0">
        <x:v>-14.74024</x:v>
      </x:c>
      <x:c t="n" s="0">
        <x:v>-8.194343</x:v>
      </x:c>
      <x:c t="n" s="0">
        <x:v>-9.94179</x:v>
      </x:c>
      <x:c t="n" s="0">
        <x:v>-1.684157</x:v>
      </x:c>
      <x:c t="n" s="0">
        <x:v>-2.310069</x:v>
      </x:c>
      <x:c t="n" s="0">
        <x:v>11.43323</x:v>
      </x:c>
      <x:c t="n" s="0">
        <x:v>18.0588</x:v>
      </x:c>
      <x:c t="n" s="0">
        <x:v>21.26906</x:v>
      </x:c>
      <x:c t="n" s="0">
        <x:v>21.80371</x:v>
      </x:c>
      <x:c t="n" s="0">
        <x:v>19.90517</x:v>
      </x:c>
      <x:c t="n" s="0">
        <x:v>29.25566</x:v>
      </x:c>
      <x:c t="n" s="0">
        <x:v>22.97896</x:v>
      </x:c>
      <x:c t="n" s="0">
        <x:v>25.33139</x:v>
      </x:c>
      <x:c t="n" s="0">
        <x:v>26.17624</x:v>
      </x:c>
      <x:c t="n" s="0">
        <x:v>24.49292</x:v>
      </x:c>
      <x:c t="n" s="0">
        <x:v>23.50711</x:v>
      </x:c>
      <x:c t="n" s="0">
        <x:v>25.87244</x:v>
      </x:c>
      <x:c t="n" s="0">
        <x:v>27.22879</x:v>
      </x:c>
      <x:c t="n" s="0">
        <x:v>27.73114</x:v>
      </x:c>
      <x:c t="n" s="0">
        <x:v>32.89921</x:v>
      </x:c>
      <x:c t="n" s="0">
        <x:v>33.10889</x:v>
      </x:c>
      <x:c t="n" s="0">
        <x:v>31.28792</x:v>
      </x:c>
      <x:c t="n" s="0">
        <x:v>29.35608</x:v>
      </x:c>
      <x:c t="n" s="0">
        <x:v>28.31286</x:v>
      </x:c>
      <x:c t="n" s="0">
        <x:v>27.77652</x:v>
      </x:c>
      <x:c t="n" s="0">
        <x:v>26.88044</x:v>
      </x:c>
      <x:c t="n" s="0">
        <x:v>25.92028</x:v>
      </x:c>
      <x:c t="n" s="0">
        <x:v>19.32271</x:v>
      </x:c>
      <x:c t="n" s="0">
        <x:v>9.246094</x:v>
      </x:c>
      <x:c t="n" s="0">
        <x:v>8.400634</x:v>
      </x:c>
      <x:c t="n" s="0">
        <x:v>5.042589</x:v>
      </x:c>
      <x:c t="n" s="0">
        <x:v>5.564889</x:v>
      </x:c>
      <x:c t="n" s="0">
        <x:v>8.569286</x:v>
      </x:c>
      <x:c t="n" s="0">
        <x:v>2.965635</x:v>
      </x:c>
      <x:c t="n" s="0">
        <x:v>-30.06697</x:v>
      </x:c>
      <x:c t="n" s="0">
        <x:v>-29.16826</x:v>
      </x:c>
      <x:c t="n" s="0">
        <x:v>-12.88237</x:v>
      </x:c>
      <x:c t="n" s="0">
        <x:v>-7.935471</x:v>
      </x:c>
      <x:c t="n" s="0">
        <x:v>-12.71345</x:v>
      </x:c>
      <x:c t="n" s="0">
        <x:v>-0.9752057</x:v>
      </x:c>
      <x:c t="n" s="0">
        <x:v>-0.5403557</x:v>
      </x:c>
      <x:c t="n" s="0">
        <x:v>11.90083</x:v>
      </x:c>
      <x:c t="n" s="0">
        <x:v>16.23937</x:v>
      </x:c>
      <x:c t="n" s="0">
        <x:v>18.05303</x:v>
      </x:c>
      <x:c t="n" s="0">
        <x:v>20.12492</x:v>
      </x:c>
      <x:c t="n" s="0">
        <x:v>7.573542</x:v>
      </x:c>
      <x:c t="n" s="0">
        <x:v>31.13278</x:v>
      </x:c>
      <x:c t="n" s="0">
        <x:v>21.51063</x:v>
      </x:c>
      <x:c t="n" s="0">
        <x:v>24.24253</x:v>
      </x:c>
      <x:c t="n" s="0">
        <x:v>26.09562</x:v>
      </x:c>
      <x:c t="n" s="0">
        <x:v>24.18564</x:v>
      </x:c>
      <x:c t="n" s="0">
        <x:v>22.91006</x:v>
      </x:c>
      <x:c t="n" s="0">
        <x:v>22.61513</x:v>
      </x:c>
      <x:c t="n" s="0">
        <x:v>29.75607</x:v>
      </x:c>
      <x:c t="n" s="0">
        <x:v>29.37637</x:v>
      </x:c>
      <x:c t="n" s="0">
        <x:v>36.42311</x:v>
      </x:c>
      <x:c t="n" s="0">
        <x:v>32.40456</x:v>
      </x:c>
      <x:c t="n" s="0">
        <x:v>31.36039</x:v>
      </x:c>
      <x:c t="n" s="0">
        <x:v>27.65427</x:v>
      </x:c>
      <x:c t="n" s="0">
        <x:v>30.15622</x:v>
      </x:c>
      <x:c t="n" s="0">
        <x:v>26.64386</x:v>
      </x:c>
      <x:c t="n" s="0">
        <x:v>26.51312</x:v>
      </x:c>
      <x:c t="n" s="0">
        <x:v>25.84007</x:v>
      </x:c>
      <x:c t="n" s="0">
        <x:v>18.41949</x:v>
      </x:c>
      <x:c t="n" s="0">
        <x:v>11.73652</x:v>
      </x:c>
      <x:c t="n" s="0">
        <x:v>7.667871</x:v>
      </x:c>
      <x:c t="n" s="0">
        <x:v>4.909262</x:v>
      </x:c>
      <x:c t="n" s="0">
        <x:v>5.417302</x:v>
      </x:c>
      <x:c t="n" s="0">
        <x:v>8.244506</x:v>
      </x:c>
      <x:c t="n" s="0">
        <x:v>2.535331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43942.8935532407</x:v>
      </x:c>
      <x:c t="n" s="7">
        <x:v>43942.8935532407</x:v>
      </x:c>
      <x:c t="n" s="0">
        <x:v>40.76302</x:v>
      </x:c>
      <x:c t="n" s="0">
        <x:v>54.20069</x:v>
      </x:c>
      <x:c t="n" s="0">
        <x:v>61.07563</x:v>
      </x:c>
      <x:c t="n" s="0">
        <x:v>70.22313</x:v>
      </x:c>
      <x:c t="n" s="0">
        <x:v>-30.06697</x:v>
      </x:c>
      <x:c t="n" s="0">
        <x:v>-29.16826</x:v>
      </x:c>
      <x:c t="n" s="0">
        <x:v>-14.41438</x:v>
      </x:c>
      <x:c t="n" s="0">
        <x:v>-8.155589</x:v>
      </x:c>
      <x:c t="n" s="0">
        <x:v>-10.25168</x:v>
      </x:c>
      <x:c t="n" s="0">
        <x:v>-1.575974</x:v>
      </x:c>
      <x:c t="n" s="0">
        <x:v>-1.56436</x:v>
      </x:c>
      <x:c t="n" s="0">
        <x:v>11.58055</x:v>
      </x:c>
      <x:c t="n" s="0">
        <x:v>17.77688</x:v>
      </x:c>
      <x:c t="n" s="0">
        <x:v>20.92406</x:v>
      </x:c>
      <x:c t="n" s="0">
        <x:v>21.48385</x:v>
      </x:c>
      <x:c t="n" s="0">
        <x:v>19.26305</x:v>
      </x:c>
      <x:c t="n" s="0">
        <x:v>29.58558</x:v>
      </x:c>
      <x:c t="n" s="0">
        <x:v>22.4523</x:v>
      </x:c>
      <x:c t="n" s="0">
        <x:v>25.41019</x:v>
      </x:c>
      <x:c t="n" s="0">
        <x:v>26.08192</x:v>
      </x:c>
      <x:c t="n" s="0">
        <x:v>25.05798</x:v>
      </x:c>
      <x:c t="n" s="0">
        <x:v>23.56594</x:v>
      </x:c>
      <x:c t="n" s="0">
        <x:v>25.48275</x:v>
      </x:c>
      <x:c t="n" s="0">
        <x:v>26.8354</x:v>
      </x:c>
      <x:c t="n" s="0">
        <x:v>27.58652</x:v>
      </x:c>
      <x:c t="n" s="0">
        <x:v>32.77702</x:v>
      </x:c>
      <x:c t="n" s="0">
        <x:v>33.12928</x:v>
      </x:c>
      <x:c t="n" s="0">
        <x:v>31.00774</x:v>
      </x:c>
      <x:c t="n" s="0">
        <x:v>29.33424</x:v>
      </x:c>
      <x:c t="n" s="0">
        <x:v>28.68863</x:v>
      </x:c>
      <x:c t="n" s="0">
        <x:v>27.53703</x:v>
      </x:c>
      <x:c t="n" s="0">
        <x:v>26.91504</x:v>
      </x:c>
      <x:c t="n" s="0">
        <x:v>25.77444</x:v>
      </x:c>
      <x:c t="n" s="0">
        <x:v>19.32221</x:v>
      </x:c>
      <x:c t="n" s="0">
        <x:v>9.047515</x:v>
      </x:c>
      <x:c t="n" s="0">
        <x:v>8.188462</x:v>
      </x:c>
      <x:c t="n" s="0">
        <x:v>4.943563</x:v>
      </x:c>
      <x:c t="n" s="0">
        <x:v>5.441804</x:v>
      </x:c>
      <x:c t="n" s="0">
        <x:v>8.383237</x:v>
      </x:c>
      <x:c t="n" s="0">
        <x:v>3.019099</x:v>
      </x:c>
      <x:c t="n" s="0">
        <x:v>-30.06697</x:v>
      </x:c>
      <x:c t="n" s="0">
        <x:v>-29.16826</x:v>
      </x:c>
      <x:c t="n" s="0">
        <x:v>-12.88237</x:v>
      </x:c>
      <x:c t="n" s="0">
        <x:v>-7.935471</x:v>
      </x:c>
      <x:c t="n" s="0">
        <x:v>-12.71345</x:v>
      </x:c>
      <x:c t="n" s="0">
        <x:v>-1.006536</x:v>
      </x:c>
      <x:c t="n" s="0">
        <x:v>1.467025</x:v>
      </x:c>
      <x:c t="n" s="0">
        <x:v>12.71372</x:v>
      </x:c>
      <x:c t="n" s="0">
        <x:v>15.61323</x:v>
      </x:c>
      <x:c t="n" s="0">
        <x:v>18.05303</x:v>
      </x:c>
      <x:c t="n" s="0">
        <x:v>18.90993</x:v>
      </x:c>
      <x:c t="n" s="0">
        <x:v>7.573542</x:v>
      </x:c>
      <x:c t="n" s="0">
        <x:v>31.13278</x:v>
      </x:c>
      <x:c t="n" s="0">
        <x:v>16.35652</x:v>
      </x:c>
      <x:c t="n" s="0">
        <x:v>27.00945</x:v>
      </x:c>
      <x:c t="n" s="0">
        <x:v>25.04243</x:v>
      </x:c>
      <x:c t="n" s="0">
        <x:v>28.03033</x:v>
      </x:c>
      <x:c t="n" s="0">
        <x:v>24.12439</x:v>
      </x:c>
      <x:c t="n" s="0">
        <x:v>21.82359</x:v>
      </x:c>
      <x:c t="n" s="0">
        <x:v>23.65968</x:v>
      </x:c>
      <x:c t="n" s="0">
        <x:v>26.70854</x:v>
      </x:c>
      <x:c t="n" s="0">
        <x:v>31.40051</x:v>
      </x:c>
      <x:c t="n" s="0">
        <x:v>32.83593</x:v>
      </x:c>
      <x:c t="n" s="0">
        <x:v>28.93499</x:v>
      </x:c>
      <x:c t="n" s="0">
        <x:v>29.44256</x:v>
      </x:c>
      <x:c t="n" s="0">
        <x:v>31.77722</x:v>
      </x:c>
      <x:c t="n" s="0">
        <x:v>25.82025</x:v>
      </x:c>
      <x:c t="n" s="0">
        <x:v>26.94386</x:v>
      </x:c>
      <x:c t="n" s="0">
        <x:v>23.68778</x:v>
      </x:c>
      <x:c t="n" s="0">
        <x:v>19.97409</x:v>
      </x:c>
      <x:c t="n" s="0">
        <x:v>7.786317</x:v>
      </x:c>
      <x:c t="n" s="0">
        <x:v>6.336493</x:v>
      </x:c>
      <x:c t="n" s="0">
        <x:v>4.748193</x:v>
      </x:c>
      <x:c t="n" s="0">
        <x:v>5.491458</x:v>
      </x:c>
      <x:c t="n" s="0">
        <x:v>7.374487</x:v>
      </x:c>
      <x:c t="n" s="0">
        <x:v>3.381024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43942.8935532407</x:v>
      </x:c>
      <x:c t="n" s="7">
        <x:v>43942.8935532407</x:v>
      </x:c>
      <x:c t="n" s="0">
        <x:v>40.1534</x:v>
      </x:c>
      <x:c t="n" s="0">
        <x:v>54.20069</x:v>
      </x:c>
      <x:c t="n" s="0">
        <x:v>67.11079</x:v>
      </x:c>
      <x:c t="n" s="0">
        <x:v>71.3567</x:v>
      </x:c>
      <x:c t="n" s="0">
        <x:v>-30.06697</x:v>
      </x:c>
      <x:c t="n" s="0">
        <x:v>-29.16826</x:v>
      </x:c>
      <x:c t="n" s="0">
        <x:v>-14.15423</x:v>
      </x:c>
      <x:c t="n" s="0">
        <x:v>-8.122766</x:v>
      </x:c>
      <x:c t="n" s="0">
        <x:v>-10.53505</x:v>
      </x:c>
      <x:c t="n" s="0">
        <x:v>-1.503464</x:v>
      </x:c>
      <x:c t="n" s="0">
        <x:v>-0.9672254</x:v>
      </x:c>
      <x:c t="n" s="0">
        <x:v>12.15173</x:v>
      </x:c>
      <x:c t="n" s="0">
        <x:v>17.36798</x:v>
      </x:c>
      <x:c t="n" s="0">
        <x:v>20.60605</x:v>
      </x:c>
      <x:c t="n" s="0">
        <x:v>21.1907</x:v>
      </x:c>
      <x:c t="n" s="0">
        <x:v>19.16256</x:v>
      </x:c>
      <x:c t="n" s="0">
        <x:v>29.48765</x:v>
      </x:c>
      <x:c t="n" s="0">
        <x:v>22.30592</x:v>
      </x:c>
      <x:c t="n" s="0">
        <x:v>26.82572</x:v>
      </x:c>
      <x:c t="n" s="0">
        <x:v>25.61893</x:v>
      </x:c>
      <x:c t="n" s="0">
        <x:v>25.21771</x:v>
      </x:c>
      <x:c t="n" s="0">
        <x:v>23.03523</x:v>
      </x:c>
      <x:c t="n" s="0">
        <x:v>25.21886</x:v>
      </x:c>
      <x:c t="n" s="0">
        <x:v>26.79265</x:v>
      </x:c>
      <x:c t="n" s="0">
        <x:v>27.53345</x:v>
      </x:c>
      <x:c t="n" s="0">
        <x:v>32.94028</x:v>
      </x:c>
      <x:c t="n" s="0">
        <x:v>33.01608</x:v>
      </x:c>
      <x:c t="n" s="0">
        <x:v>31.45413</x:v>
      </x:c>
      <x:c t="n" s="0">
        <x:v>29.30497</x:v>
      </x:c>
      <x:c t="n" s="0">
        <x:v>28.91886</x:v>
      </x:c>
      <x:c t="n" s="0">
        <x:v>27.75706</x:v>
      </x:c>
      <x:c t="n" s="0">
        <x:v>26.53985</x:v>
      </x:c>
      <x:c t="n" s="0">
        <x:v>25.47287</x:v>
      </x:c>
      <x:c t="n" s="0">
        <x:v>19.2969</x:v>
      </x:c>
      <x:c t="n" s="0">
        <x:v>9.033726</x:v>
      </x:c>
      <x:c t="n" s="0">
        <x:v>7.821702</x:v>
      </x:c>
      <x:c t="n" s="0">
        <x:v>5.107913</x:v>
      </x:c>
      <x:c t="n" s="0">
        <x:v>5.588059</x:v>
      </x:c>
      <x:c t="n" s="0">
        <x:v>8.153668</x:v>
      </x:c>
      <x:c t="n" s="0">
        <x:v>2.997511</x:v>
      </x:c>
      <x:c t="n" s="0">
        <x:v>-30.06697</x:v>
      </x:c>
      <x:c t="n" s="0">
        <x:v>-29.16826</x:v>
      </x:c>
      <x:c t="n" s="0">
        <x:v>-12.88237</x:v>
      </x:c>
      <x:c t="n" s="0">
        <x:v>-7.935471</x:v>
      </x:c>
      <x:c t="n" s="0">
        <x:v>-12.71345</x:v>
      </x:c>
      <x:c t="n" s="0">
        <x:v>-1.101905</x:v>
      </x:c>
      <x:c t="n" s="0">
        <x:v>1.467025</x:v>
      </x:c>
      <x:c t="n" s="0">
        <x:v>14.50952</x:v>
      </x:c>
      <x:c t="n" s="0">
        <x:v>12.88394</x:v>
      </x:c>
      <x:c t="n" s="0">
        <x:v>18.33253</x:v>
      </x:c>
      <x:c t="n" s="0">
        <x:v>18.90993</x:v>
      </x:c>
      <x:c t="n" s="0">
        <x:v>19.48714</x:v>
      </x:c>
      <x:c t="n" s="0">
        <x:v>28.45415</x:v>
      </x:c>
      <x:c t="n" s="0">
        <x:v>22.06874</x:v>
      </x:c>
      <x:c t="n" s="0">
        <x:v>31.02082</x:v>
      </x:c>
      <x:c t="n" s="0">
        <x:v>20.95296</x:v>
      </x:c>
      <x:c t="n" s="0">
        <x:v>24.95961</x:v>
      </x:c>
      <x:c t="n" s="0">
        <x:v>13.65291</x:v>
      </x:c>
      <x:c t="n" s="0">
        <x:v>24.34866</x:v>
      </x:c>
      <x:c t="n" s="0">
        <x:v>26.71863</x:v>
      </x:c>
      <x:c t="n" s="0">
        <x:v>26.70197</x:v>
      </x:c>
      <x:c t="n" s="0">
        <x:v>33.34668</x:v>
      </x:c>
      <x:c t="n" s="0">
        <x:v>33.80327</x:v>
      </x:c>
      <x:c t="n" s="0">
        <x:v>33.65794</x:v>
      </x:c>
      <x:c t="n" s="0">
        <x:v>29.05306</x:v>
      </x:c>
      <x:c t="n" s="0">
        <x:v>26.63255</x:v>
      </x:c>
      <x:c t="n" s="0">
        <x:v>29.03112</x:v>
      </x:c>
      <x:c t="n" s="0">
        <x:v>23.3155</x:v>
      </x:c>
      <x:c t="n" s="0">
        <x:v>22.94728</x:v>
      </x:c>
      <x:c t="n" s="0">
        <x:v>18.64644</x:v>
      </x:c>
      <x:c t="n" s="0">
        <x:v>9.027502</x:v>
      </x:c>
      <x:c t="n" s="0">
        <x:v>4.825436</x:v>
      </x:c>
      <x:c t="n" s="0">
        <x:v>5.764491</x:v>
      </x:c>
      <x:c t="n" s="0">
        <x:v>5.875756</x:v>
      </x:c>
      <x:c t="n" s="0">
        <x:v>6.773753</x:v>
      </x:c>
      <x:c t="n" s="0">
        <x:v>2.544039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43942.8935532407</x:v>
      </x:c>
      <x:c t="n" s="7">
        <x:v>43942.8935532407</x:v>
      </x:c>
      <x:c t="n" s="0">
        <x:v>40.83375</x:v>
      </x:c>
      <x:c t="n" s="0">
        <x:v>54.20069</x:v>
      </x:c>
      <x:c t="n" s="0">
        <x:v>65.6003</x:v>
      </x:c>
      <x:c t="n" s="0">
        <x:v>70.85982</x:v>
      </x:c>
      <x:c t="n" s="0">
        <x:v>-30.06697</x:v>
      </x:c>
      <x:c t="n" s="0">
        <x:v>-29.16826</x:v>
      </x:c>
      <x:c t="n" s="0">
        <x:v>-13.98166</x:v>
      </x:c>
      <x:c t="n" s="0">
        <x:v>-7.950342</x:v>
      </x:c>
      <x:c t="n" s="0">
        <x:v>-10.79262</x:v>
      </x:c>
      <x:c t="n" s="0">
        <x:v>-1.442483</x:v>
      </x:c>
      <x:c t="n" s="0">
        <x:v>-0.5151334</x:v>
      </x:c>
      <x:c t="n" s="0">
        <x:v>12.58633</x:v>
      </x:c>
      <x:c t="n" s="0">
        <x:v>16.71568</x:v>
      </x:c>
      <x:c t="n" s="0">
        <x:v>20.51051</x:v>
      </x:c>
      <x:c t="n" s="0">
        <x:v>20.92365</x:v>
      </x:c>
      <x:c t="n" s="0">
        <x:v>19.80155</x:v>
      </x:c>
      <x:c t="n" s="0">
        <x:v>29.35127</x:v>
      </x:c>
      <x:c t="n" s="0">
        <x:v>22.69356</x:v>
      </x:c>
      <x:c t="n" s="0">
        <x:v>27.56225</x:v>
      </x:c>
      <x:c t="n" s="0">
        <x:v>25.17858</x:v>
      </x:c>
      <x:c t="n" s="0">
        <x:v>25.0529</x:v>
      </x:c>
      <x:c t="n" s="0">
        <x:v>22.52519</x:v>
      </x:c>
      <x:c t="n" s="0">
        <x:v>25.69593</x:v>
      </x:c>
      <x:c t="n" s="0">
        <x:v>26.43296</x:v>
      </x:c>
      <x:c t="n" s="0">
        <x:v>27.25326</x:v>
      </x:c>
      <x:c t="n" s="0">
        <x:v>33.01059</x:v>
      </x:c>
      <x:c t="n" s="0">
        <x:v>32.85261</x:v>
      </x:c>
      <x:c t="n" s="0">
        <x:v>31.67048</x:v>
      </x:c>
      <x:c t="n" s="0">
        <x:v>28.95087</x:v>
      </x:c>
      <x:c t="n" s="0">
        <x:v>28.78706</x:v>
      </x:c>
      <x:c t="n" s="0">
        <x:v>28.02206</x:v>
      </x:c>
      <x:c t="n" s="0">
        <x:v>26.30196</x:v>
      </x:c>
      <x:c t="n" s="0">
        <x:v>25.35602</x:v>
      </x:c>
      <x:c t="n" s="0">
        <x:v>19.04926</x:v>
      </x:c>
      <x:c t="n" s="0">
        <x:v>8.843967</x:v>
      </x:c>
      <x:c t="n" s="0">
        <x:v>7.505901</x:v>
      </x:c>
      <x:c t="n" s="0">
        <x:v>5.150564</x:v>
      </x:c>
      <x:c t="n" s="0">
        <x:v>5.55376</x:v>
      </x:c>
      <x:c t="n" s="0">
        <x:v>8.062342</x:v>
      </x:c>
      <x:c t="n" s="0">
        <x:v>3.049633</x:v>
      </x:c>
      <x:c t="n" s="0">
        <x:v>-30.06697</x:v>
      </x:c>
      <x:c t="n" s="0">
        <x:v>-29.16826</x:v>
      </x:c>
      <x:c t="n" s="0">
        <x:v>-13.13301</x:v>
      </x:c>
      <x:c t="n" s="0">
        <x:v>-6.901446</x:v>
      </x:c>
      <x:c t="n" s="0">
        <x:v>-12.71345</x:v>
      </x:c>
      <x:c t="n" s="0">
        <x:v>-1.101905</x:v>
      </x:c>
      <x:c t="n" s="0">
        <x:v>1.467025</x:v>
      </x:c>
      <x:c t="n" s="0">
        <x:v>14.50952</x:v>
      </x:c>
      <x:c t="n" s="0">
        <x:v>3.863762</x:v>
      </x:c>
      <x:c t="n" s="0">
        <x:v>19.90505</x:v>
      </x:c>
      <x:c t="n" s="0">
        <x:v>18.90993</x:v>
      </x:c>
      <x:c t="n" s="0">
        <x:v>22.35538</x:v>
      </x:c>
      <x:c t="n" s="0">
        <x:v>28.45415</x:v>
      </x:c>
      <x:c t="n" s="0">
        <x:v>24.45322</x:v>
      </x:c>
      <x:c t="n" s="0">
        <x:v>30.23598</x:v>
      </x:c>
      <x:c t="n" s="0">
        <x:v>21.77924</x:v>
      </x:c>
      <x:c t="n" s="0">
        <x:v>24.33835</x:v>
      </x:c>
      <x:c t="n" s="0">
        <x:v>16.33571</x:v>
      </x:c>
      <x:c t="n" s="0">
        <x:v>28.07944</x:v>
      </x:c>
      <x:c t="n" s="0">
        <x:v>22.34976</x:v>
      </x:c>
      <x:c t="n" s="0">
        <x:v>26.59199</x:v>
      </x:c>
      <x:c t="n" s="0">
        <x:v>33.48397</x:v>
      </x:c>
      <x:c t="n" s="0">
        <x:v>29.4898</x:v>
      </x:c>
      <x:c t="n" s="0">
        <x:v>32.51371</x:v>
      </x:c>
      <x:c t="n" s="0">
        <x:v>25.30935</x:v>
      </x:c>
      <x:c t="n" s="0">
        <x:v>28.10001</x:v>
      </x:c>
      <x:c t="n" s="0">
        <x:v>29.43624</x:v>
      </x:c>
      <x:c t="n" s="0">
        <x:v>24.18747</x:v>
      </x:c>
      <x:c t="n" s="0">
        <x:v>25.10851</x:v>
      </x:c>
      <x:c t="n" s="0">
        <x:v>17.42318</x:v>
      </x:c>
      <x:c t="n" s="0">
        <x:v>7.472648</x:v>
      </x:c>
      <x:c t="n" s="0">
        <x:v>5.112243</x:v>
      </x:c>
      <x:c t="n" s="0">
        <x:v>5.335174</x:v>
      </x:c>
      <x:c t="n" s="0">
        <x:v>5.192319</x:v>
      </x:c>
      <x:c t="n" s="0">
        <x:v>6.852949</x:v>
      </x:c>
      <x:c t="n" s="0">
        <x:v>3.680422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43942.8935532407</x:v>
      </x:c>
      <x:c t="n" s="7">
        <x:v>43942.8935532407</x:v>
      </x:c>
      <x:c t="n" s="0">
        <x:v>40.60648</x:v>
      </x:c>
      <x:c t="n" s="0">
        <x:v>54.20069</x:v>
      </x:c>
      <x:c t="n" s="0">
        <x:v>67.72676</x:v>
      </x:c>
      <x:c t="n" s="0">
        <x:v>72.05957</x:v>
      </x:c>
      <x:c t="n" s="0">
        <x:v>-30.06697</x:v>
      </x:c>
      <x:c t="n" s="0">
        <x:v>-29.16826</x:v>
      </x:c>
      <x:c t="n" s="0">
        <x:v>-13.87371</x:v>
      </x:c>
      <x:c t="n" s="0">
        <x:v>-7.682964</x:v>
      </x:c>
      <x:c t="n" s="0">
        <x:v>-11.02537</x:v>
      </x:c>
      <x:c t="n" s="0">
        <x:v>-1.391073</x:v>
      </x:c>
      <x:c t="n" s="0">
        <x:v>-0.1631125</x:v>
      </x:c>
      <x:c t="n" s="0">
        <x:v>12.46032</x:v>
      </x:c>
      <x:c t="n" s="0">
        <x:v>16.06871</x:v>
      </x:c>
      <x:c t="n" s="0">
        <x:v>20.42722</x:v>
      </x:c>
      <x:c t="n" s="0">
        <x:v>21.5918</x:v>
      </x:c>
      <x:c t="n" s="0">
        <x:v>20.28149</x:v>
      </x:c>
      <x:c t="n" s="0">
        <x:v>28.90509</x:v>
      </x:c>
      <x:c t="n" s="0">
        <x:v>22.73529</x:v>
      </x:c>
      <x:c t="n" s="0">
        <x:v>27.8229</x:v>
      </x:c>
      <x:c t="n" s="0">
        <x:v>25.19592</x:v>
      </x:c>
      <x:c t="n" s="0">
        <x:v>24.7472</x:v>
      </x:c>
      <x:c t="n" s="0">
        <x:v>22.71878</x:v>
      </x:c>
      <x:c t="n" s="0">
        <x:v>26.68892</x:v>
      </x:c>
      <x:c t="n" s="0">
        <x:v>26.41739</x:v>
      </x:c>
      <x:c t="n" s="0">
        <x:v>27.80689</x:v>
      </x:c>
      <x:c t="n" s="0">
        <x:v>32.64064</x:v>
      </x:c>
      <x:c t="n" s="0">
        <x:v>32.54926</x:v>
      </x:c>
      <x:c t="n" s="0">
        <x:v>31.35232</x:v>
      </x:c>
      <x:c t="n" s="0">
        <x:v>28.94082</x:v>
      </x:c>
      <x:c t="n" s="0">
        <x:v>28.7734</x:v>
      </x:c>
      <x:c t="n" s="0">
        <x:v>27.69162</x:v>
      </x:c>
      <x:c t="n" s="0">
        <x:v>26.31462</x:v>
      </x:c>
      <x:c t="n" s="0">
        <x:v>25.50045</x:v>
      </x:c>
      <x:c t="n" s="0">
        <x:v>19.00478</x:v>
      </x:c>
      <x:c t="n" s="0">
        <x:v>8.872623</x:v>
      </x:c>
      <x:c t="n" s="0">
        <x:v>7.247862</x:v>
      </x:c>
      <x:c t="n" s="0">
        <x:v>4.957495</x:v>
      </x:c>
      <x:c t="n" s="0">
        <x:v>5.591437</x:v>
      </x:c>
      <x:c t="n" s="0">
        <x:v>8.200025</x:v>
      </x:c>
      <x:c t="n" s="0">
        <x:v>3.004133</x:v>
      </x:c>
      <x:c t="n" s="0">
        <x:v>-30.06697</x:v>
      </x:c>
      <x:c t="n" s="0">
        <x:v>-29.16826</x:v>
      </x:c>
      <x:c t="n" s="0">
        <x:v>-13.29065</x:v>
      </x:c>
      <x:c t="n" s="0">
        <x:v>-6.381736</x:v>
      </x:c>
      <x:c t="n" s="0">
        <x:v>-12.71345</x:v>
      </x:c>
      <x:c t="n" s="0">
        <x:v>-1.101905</x:v>
      </x:c>
      <x:c t="n" s="0">
        <x:v>2.698462</x:v>
      </x:c>
      <x:c t="n" s="0">
        <x:v>11.00846</x:v>
      </x:c>
      <x:c t="n" s="0">
        <x:v>3.863762</x:v>
      </x:c>
      <x:c t="n" s="0">
        <x:v>19.90505</x:v>
      </x:c>
      <x:c t="n" s="0">
        <x:v>24.64801</x:v>
      </x:c>
      <x:c t="n" s="0">
        <x:v>22.35538</x:v>
      </x:c>
      <x:c t="n" s="0">
        <x:v>23.35188</x:v>
      </x:c>
      <x:c t="n" s="0">
        <x:v>22.66876</x:v>
      </x:c>
      <x:c t="n" s="0">
        <x:v>28.50982</x:v>
      </x:c>
      <x:c t="n" s="0">
        <x:v>25.29602</x:v>
      </x:c>
      <x:c t="n" s="0">
        <x:v>21.71625</x:v>
      </x:c>
      <x:c t="n" s="0">
        <x:v>24.83655</x:v>
      </x:c>
      <x:c t="n" s="0">
        <x:v>30.08018</x:v>
      </x:c>
      <x:c t="n" s="0">
        <x:v>26.46554</x:v>
      </x:c>
      <x:c t="n" s="0">
        <x:v>30.59641</x:v>
      </x:c>
      <x:c t="n" s="0">
        <x:v>29.43198</x:v>
      </x:c>
      <x:c t="n" s="0">
        <x:v>30.00043</x:v>
      </x:c>
      <x:c t="n" s="0">
        <x:v>28.1187</x:v>
      </x:c>
      <x:c t="n" s="0">
        <x:v>28.86635</x:v>
      </x:c>
      <x:c t="n" s="0">
        <x:v>29.36744</x:v>
      </x:c>
      <x:c t="n" s="0">
        <x:v>25.21499</x:v>
      </x:c>
      <x:c t="n" s="0">
        <x:v>26.52225</x:v>
      </x:c>
      <x:c t="n" s="0">
        <x:v>25.93261</x:v>
      </x:c>
      <x:c t="n" s="0">
        <x:v>18.3362</x:v>
      </x:c>
      <x:c t="n" s="0">
        <x:v>9.706546</x:v>
      </x:c>
      <x:c t="n" s="0">
        <x:v>5.061583</x:v>
      </x:c>
      <x:c t="n" s="0">
        <x:v>3.384624</x:v>
      </x:c>
      <x:c t="n" s="0">
        <x:v>5.786552</x:v>
      </x:c>
      <x:c t="n" s="0">
        <x:v>9.324503</x:v>
      </x:c>
      <x:c t="n" s="0">
        <x:v>2.585678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43942.8935532407</x:v>
      </x:c>
      <x:c t="n" s="7">
        <x:v>43942.8935532407</x:v>
      </x:c>
      <x:c t="n" s="0">
        <x:v>42.50953</x:v>
      </x:c>
      <x:c t="n" s="0">
        <x:v>54.20069</x:v>
      </x:c>
      <x:c t="n" s="0">
        <x:v>62.20326</x:v>
      </x:c>
      <x:c t="n" s="0">
        <x:v>68.99906</x:v>
      </x:c>
      <x:c t="n" s="0">
        <x:v>-30.06697</x:v>
      </x:c>
      <x:c t="n" s="0">
        <x:v>-29.16826</x:v>
      </x:c>
      <x:c t="n" s="0">
        <x:v>-13.7836</x:v>
      </x:c>
      <x:c t="n" s="0">
        <x:v>-7.46696</x:v>
      </x:c>
      <x:c t="n" s="0">
        <x:v>-11.20764</x:v>
      </x:c>
      <x:c t="n" s="0">
        <x:v>-1.347645</x:v>
      </x:c>
      <x:c t="n" s="0">
        <x:v>1.94202</x:v>
      </x:c>
      <x:c t="n" s="0">
        <x:v>12.19169</x:v>
      </x:c>
      <x:c t="n" s="0">
        <x:v>15.46231</x:v>
      </x:c>
      <x:c t="n" s="0">
        <x:v>20.21923</x:v>
      </x:c>
      <x:c t="n" s="0">
        <x:v>22.31056</x:v>
      </x:c>
      <x:c t="n" s="0">
        <x:v>20.98314</x:v>
      </x:c>
      <x:c t="n" s="0">
        <x:v>28.272</x:v>
      </x:c>
      <x:c t="n" s="0">
        <x:v>22.61834</x:v>
      </x:c>
      <x:c t="n" s="0">
        <x:v>27.19496</x:v>
      </x:c>
      <x:c t="n" s="0">
        <x:v>24.8224</x:v>
      </x:c>
      <x:c t="n" s="0">
        <x:v>24.13602</x:v>
      </x:c>
      <x:c t="n" s="0">
        <x:v>23.47247</x:v>
      </x:c>
      <x:c t="n" s="0">
        <x:v>26.3726</x:v>
      </x:c>
      <x:c t="n" s="0">
        <x:v>26.93415</x:v>
      </x:c>
      <x:c t="n" s="0">
        <x:v>27.71391</x:v>
      </x:c>
      <x:c t="n" s="0">
        <x:v>32.12411</x:v>
      </x:c>
      <x:c t="n" s="0">
        <x:v>32.61964</x:v>
      </x:c>
      <x:c t="n" s="0">
        <x:v>31.13055</x:v>
      </x:c>
      <x:c t="n" s="0">
        <x:v>28.72848</x:v>
      </x:c>
      <x:c t="n" s="0">
        <x:v>28.82759</x:v>
      </x:c>
      <x:c t="n" s="0">
        <x:v>27.62957</x:v>
      </x:c>
      <x:c t="n" s="0">
        <x:v>26.40673</x:v>
      </x:c>
      <x:c t="n" s="0">
        <x:v>25.42036</x:v>
      </x:c>
      <x:c t="n" s="0">
        <x:v>18.72738</x:v>
      </x:c>
      <x:c t="n" s="0">
        <x:v>8.942147</x:v>
      </x:c>
      <x:c t="n" s="0">
        <x:v>6.960201</x:v>
      </x:c>
      <x:c t="n" s="0">
        <x:v>4.901484</x:v>
      </x:c>
      <x:c t="n" s="0">
        <x:v>5.394604</x:v>
      </x:c>
      <x:c t="n" s="0">
        <x:v>8.068901</x:v>
      </x:c>
      <x:c t="n" s="0">
        <x:v>2.980865</x:v>
      </x:c>
      <x:c t="n" s="0">
        <x:v>-30.06697</x:v>
      </x:c>
      <x:c t="n" s="0">
        <x:v>-29.16826</x:v>
      </x:c>
      <x:c t="n" s="0">
        <x:v>-13.29065</x:v>
      </x:c>
      <x:c t="n" s="0">
        <x:v>-6.381736</x:v>
      </x:c>
      <x:c t="n" s="0">
        <x:v>-12.36073</x:v>
      </x:c>
      <x:c t="n" s="0">
        <x:v>-1.101905</x:v>
      </x:c>
      <x:c t="n" s="0">
        <x:v>7.057311</x:v>
      </x:c>
      <x:c t="n" s="0">
        <x:v>10.16226</x:v>
      </x:c>
      <x:c t="n" s="0">
        <x:v>7.099833</x:v>
      </x:c>
      <x:c t="n" s="0">
        <x:v>18.16285</x:v>
      </x:c>
      <x:c t="n" s="0">
        <x:v>25.08062</x:v>
      </x:c>
      <x:c t="n" s="0">
        <x:v>24.16565</x:v>
      </x:c>
      <x:c t="n" s="0">
        <x:v>17.40228</x:v>
      </x:c>
      <x:c t="n" s="0">
        <x:v>21.86276</x:v>
      </x:c>
      <x:c t="n" s="0">
        <x:v>16.73164</x:v>
      </x:c>
      <x:c t="n" s="0">
        <x:v>20.73347</x:v>
      </x:c>
      <x:c t="n" s="0">
        <x:v>13.85009</x:v>
      </x:c>
      <x:c t="n" s="0">
        <x:v>25.73343</x:v>
      </x:c>
      <x:c t="n" s="0">
        <x:v>21.29208</x:v>
      </x:c>
      <x:c t="n" s="0">
        <x:v>29.07316</x:v>
      </x:c>
      <x:c t="n" s="0">
        <x:v>25.11746</x:v>
      </x:c>
      <x:c t="n" s="0">
        <x:v>26.0927</x:v>
      </x:c>
      <x:c t="n" s="0">
        <x:v>33.29944</x:v>
      </x:c>
      <x:c t="n" s="0">
        <x:v>29.36159</x:v>
      </x:c>
      <x:c t="n" s="0">
        <x:v>27.80658</x:v>
      </x:c>
      <x:c t="n" s="0">
        <x:v>29.17006</x:v>
      </x:c>
      <x:c t="n" s="0">
        <x:v>27.50697</x:v>
      </x:c>
      <x:c t="n" s="0">
        <x:v>26.93345</x:v>
      </x:c>
      <x:c t="n" s="0">
        <x:v>25.15295</x:v>
      </x:c>
      <x:c t="n" s="0">
        <x:v>17.3028</x:v>
      </x:c>
      <x:c t="n" s="0">
        <x:v>9.03068</x:v>
      </x:c>
      <x:c t="n" s="0">
        <x:v>5.035297</x:v>
      </x:c>
      <x:c t="n" s="0">
        <x:v>4.641764</x:v>
      </x:c>
      <x:c t="n" s="0">
        <x:v>6.082256</x:v>
      </x:c>
      <x:c t="n" s="0">
        <x:v>6.750734</x:v>
      </x:c>
      <x:c t="n" s="0">
        <x:v>2.972314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43942.8935532407</x:v>
      </x:c>
      <x:c t="n" s="7">
        <x:v>43942.8935532407</x:v>
      </x:c>
      <x:c t="n" s="0">
        <x:v>40.40192</x:v>
      </x:c>
      <x:c t="n" s="0">
        <x:v>54.20069</x:v>
      </x:c>
      <x:c t="n" s="0">
        <x:v>61.86617</x:v>
      </x:c>
      <x:c t="n" s="0">
        <x:v>68.2274</x:v>
      </x:c>
      <x:c t="n" s="0">
        <x:v>-30.06697</x:v>
      </x:c>
      <x:c t="n" s="0">
        <x:v>-29.16826</x:v>
      </x:c>
      <x:c t="n" s="0">
        <x:v>-13.7081</x:v>
      </x:c>
      <x:c t="n" s="0">
        <x:v>-7.29063</x:v>
      </x:c>
      <x:c t="n" s="0">
        <x:v>-11.29312</x:v>
      </x:c>
      <x:c t="n" s="0">
        <x:v>-1.310897</x:v>
      </x:c>
      <x:c t="n" s="0">
        <x:v>3.174194</x:v>
      </x:c>
      <x:c t="n" s="0">
        <x:v>11.94833</x:v>
      </x:c>
      <x:c t="n" s="0">
        <x:v>14.9754</x:v>
      </x:c>
      <x:c t="n" s="0">
        <x:v>19.61519</x:v>
      </x:c>
      <x:c t="n" s="0">
        <x:v>22.84237</x:v>
      </x:c>
      <x:c t="n" s="0">
        <x:v>22.22281</x:v>
      </x:c>
      <x:c t="n" s="0">
        <x:v>28.06021</x:v>
      </x:c>
      <x:c t="n" s="0">
        <x:v>22.91329</x:v>
      </x:c>
      <x:c t="n" s="0">
        <x:v>26.73335</x:v>
      </x:c>
      <x:c t="n" s="0">
        <x:v>24.37961</x:v>
      </x:c>
      <x:c t="n" s="0">
        <x:v>23.9984</x:v>
      </x:c>
      <x:c t="n" s="0">
        <x:v>22.99684</x:v>
      </x:c>
      <x:c t="n" s="0">
        <x:v>26.27965</x:v>
      </x:c>
      <x:c t="n" s="0">
        <x:v>26.73019</x:v>
      </x:c>
      <x:c t="n" s="0">
        <x:v>27.79009</x:v>
      </x:c>
      <x:c t="n" s="0">
        <x:v>31.67317</x:v>
      </x:c>
      <x:c t="n" s="0">
        <x:v>32.38747</x:v>
      </x:c>
      <x:c t="n" s="0">
        <x:v>30.98598</x:v>
      </x:c>
      <x:c t="n" s="0">
        <x:v>28.87614</x:v>
      </x:c>
      <x:c t="n" s="0">
        <x:v>29.02029</x:v>
      </x:c>
      <x:c t="n" s="0">
        <x:v>27.51226</x:v>
      </x:c>
      <x:c t="n" s="0">
        <x:v>26.47809</x:v>
      </x:c>
      <x:c t="n" s="0">
        <x:v>25.59201</x:v>
      </x:c>
      <x:c t="n" s="0">
        <x:v>18.85023</x:v>
      </x:c>
      <x:c t="n" s="0">
        <x:v>8.75228</x:v>
      </x:c>
      <x:c t="n" s="0">
        <x:v>6.652262</x:v>
      </x:c>
      <x:c t="n" s="0">
        <x:v>4.801894</x:v>
      </x:c>
      <x:c t="n" s="0">
        <x:v>5.838983</x:v>
      </x:c>
      <x:c t="n" s="0">
        <x:v>7.969829</x:v>
      </x:c>
      <x:c t="n" s="0">
        <x:v>2.992778</x:v>
      </x:c>
      <x:c t="n" s="0">
        <x:v>-30.06697</x:v>
      </x:c>
      <x:c t="n" s="0">
        <x:v>-29.16826</x:v>
      </x:c>
      <x:c t="n" s="0">
        <x:v>-13.29065</x:v>
      </x:c>
      <x:c t="n" s="0">
        <x:v>-6.381736</x:v>
      </x:c>
      <x:c t="n" s="0">
        <x:v>-11.82992</x:v>
      </x:c>
      <x:c t="n" s="0">
        <x:v>-1.101905</x:v>
      </x:c>
      <x:c t="n" s="0">
        <x:v>7.057311</x:v>
      </x:c>
      <x:c t="n" s="0">
        <x:v>10.16226</x:v>
      </x:c>
      <x:c t="n" s="0">
        <x:v>9.831115</x:v>
      </x:c>
      <x:c t="n" s="0">
        <x:v>10.65287</x:v>
      </x:c>
      <x:c t="n" s="0">
        <x:v>25.08062</x:v>
      </x:c>
      <x:c t="n" s="0">
        <x:v>26.11941</x:v>
      </x:c>
      <x:c t="n" s="0">
        <x:v>27.48362</x:v>
      </x:c>
      <x:c t="n" s="0">
        <x:v>24.56618</x:v>
      </x:c>
      <x:c t="n" s="0">
        <x:v>22.58053</x:v>
      </x:c>
      <x:c t="n" s="0">
        <x:v>19.9834</x:v>
      </x:c>
      <x:c t="n" s="0">
        <x:v>25.0567</x:v>
      </x:c>
      <x:c t="n" s="0">
        <x:v>20.1235</x:v>
      </x:c>
      <x:c t="n" s="0">
        <x:v>25.80273</x:v>
      </x:c>
      <x:c t="n" s="0">
        <x:v>25.19416</x:v>
      </x:c>
      <x:c t="n" s="0">
        <x:v>28.20499</x:v>
      </x:c>
      <x:c t="n" s="0">
        <x:v>27.12883</x:v>
      </x:c>
      <x:c t="n" s="0">
        <x:v>30.51354</x:v>
      </x:c>
      <x:c t="n" s="0">
        <x:v>30.02769</x:v>
      </x:c>
      <x:c t="n" s="0">
        <x:v>29.52526</x:v>
      </x:c>
      <x:c t="n" s="0">
        <x:v>29.49164</x:v>
      </x:c>
      <x:c t="n" s="0">
        <x:v>25.44538</x:v>
      </x:c>
      <x:c t="n" s="0">
        <x:v>26.77438</x:v>
      </x:c>
      <x:c t="n" s="0">
        <x:v>26.50004</x:v>
      </x:c>
      <x:c t="n" s="0">
        <x:v>19.4745</x:v>
      </x:c>
      <x:c t="n" s="0">
        <x:v>6.998543</x:v>
      </x:c>
      <x:c t="n" s="0">
        <x:v>3.867191</x:v>
      </x:c>
      <x:c t="n" s="0">
        <x:v>4.423221</x:v>
      </x:c>
      <x:c t="n" s="0">
        <x:v>6.635737</x:v>
      </x:c>
      <x:c t="n" s="0">
        <x:v>7.482076</x:v>
      </x:c>
      <x:c t="n" s="0">
        <x:v>2.778088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43942.8935532407</x:v>
      </x:c>
      <x:c t="n" s="7">
        <x:v>43942.8935532407</x:v>
      </x:c>
      <x:c t="n" s="0">
        <x:v>40.8391</x:v>
      </x:c>
      <x:c t="n" s="0">
        <x:v>54.20069</x:v>
      </x:c>
      <x:c t="n" s="0">
        <x:v>66.73</x:v>
      </x:c>
      <x:c t="n" s="0">
        <x:v>71.05287</x:v>
      </x:c>
      <x:c t="n" s="0">
        <x:v>-30.06697</x:v>
      </x:c>
      <x:c t="n" s="0">
        <x:v>-29.16826</x:v>
      </x:c>
      <x:c t="n" s="0">
        <x:v>-13.64464</x:v>
      </x:c>
      <x:c t="n" s="0">
        <x:v>-7.145509</x:v>
      </x:c>
      <x:c t="n" s="0">
        <x:v>-11.36749</x:v>
      </x:c>
      <x:c t="n" s="0">
        <x:v>-1.472146</x:v>
      </x:c>
      <x:c t="n" s="0">
        <x:v>4.0055</x:v>
      </x:c>
      <x:c t="n" s="0">
        <x:v>11.52594</x:v>
      </x:c>
      <x:c t="n" s="0">
        <x:v>14.51143</x:v>
      </x:c>
      <x:c t="n" s="0">
        <x:v>19.02315</x:v>
      </x:c>
      <x:c t="n" s="0">
        <x:v>23.00246</x:v>
      </x:c>
      <x:c t="n" s="0">
        <x:v>23.0581</x:v>
      </x:c>
      <x:c t="n" s="0">
        <x:v>28.4628</x:v>
      </x:c>
      <x:c t="n" s="0">
        <x:v>23.19741</x:v>
      </x:c>
      <x:c t="n" s="0">
        <x:v>26.46263</x:v>
      </x:c>
      <x:c t="n" s="0">
        <x:v>24.71711</x:v>
      </x:c>
      <x:c t="n" s="0">
        <x:v>25.47165</x:v>
      </x:c>
      <x:c t="n" s="0">
        <x:v>23.44302</x:v>
      </x:c>
      <x:c t="n" s="0">
        <x:v>25.72533</x:v>
      </x:c>
      <x:c t="n" s="0">
        <x:v>26.77419</x:v>
      </x:c>
      <x:c t="n" s="0">
        <x:v>27.7606</x:v>
      </x:c>
      <x:c t="n" s="0">
        <x:v>31.71026</x:v>
      </x:c>
      <x:c t="n" s="0">
        <x:v>33.44523</x:v>
      </x:c>
      <x:c t="n" s="0">
        <x:v>30.79502</x:v>
      </x:c>
      <x:c t="n" s="0">
        <x:v>28.84846</x:v>
      </x:c>
      <x:c t="n" s="0">
        <x:v>29.06966</x:v>
      </x:c>
      <x:c t="n" s="0">
        <x:v>27.39973</x:v>
      </x:c>
      <x:c t="n" s="0">
        <x:v>26.36945</x:v>
      </x:c>
      <x:c t="n" s="0">
        <x:v>25.33793</x:v>
      </x:c>
      <x:c t="n" s="0">
        <x:v>18.70908</x:v>
      </x:c>
      <x:c t="n" s="0">
        <x:v>8.668986</x:v>
      </x:c>
      <x:c t="n" s="0">
        <x:v>6.682755</x:v>
      </x:c>
      <x:c t="n" s="0">
        <x:v>4.546047</x:v>
      </x:c>
      <x:c t="n" s="0">
        <x:v>6.202352</x:v>
      </x:c>
      <x:c t="n" s="0">
        <x:v>8.060888</x:v>
      </x:c>
      <x:c t="n" s="0">
        <x:v>2.945565</x:v>
      </x:c>
      <x:c t="n" s="0">
        <x:v>-30.06697</x:v>
      </x:c>
      <x:c t="n" s="0">
        <x:v>-29.16826</x:v>
      </x:c>
      <x:c t="n" s="0">
        <x:v>-13.29065</x:v>
      </x:c>
      <x:c t="n" s="0">
        <x:v>-6.381736</x:v>
      </x:c>
      <x:c t="n" s="0">
        <x:v>-11.82992</x:v>
      </x:c>
      <x:c t="n" s="0">
        <x:v>-2.855188</x:v>
      </x:c>
      <x:c t="n" s="0">
        <x:v>7.057311</x:v>
      </x:c>
      <x:c t="n" s="0">
        <x:v>6.941839</x:v>
      </x:c>
      <x:c t="n" s="0">
        <x:v>9.831115</x:v>
      </x:c>
      <x:c t="n" s="0">
        <x:v>10.65287</x:v>
      </x:c>
      <x:c t="n" s="0">
        <x:v>23.19306</x:v>
      </x:c>
      <x:c t="n" s="0">
        <x:v>26.11941</x:v>
      </x:c>
      <x:c t="n" s="0">
        <x:v>30.27539</x:v>
      </x:c>
      <x:c t="n" s="0">
        <x:v>27.17854</x:v>
      </x:c>
      <x:c t="n" s="0">
        <x:v>24.72947</x:v>
      </x:c>
      <x:c t="n" s="0">
        <x:v>26.81618</x:v>
      </x:c>
      <x:c t="n" s="0">
        <x:v>29.21921</x:v>
      </x:c>
      <x:c t="n" s="0">
        <x:v>25.0616</x:v>
      </x:c>
      <x:c t="n" s="0">
        <x:v>20.77954</x:v>
      </x:c>
      <x:c t="n" s="0">
        <x:v>26.72577</x:v>
      </x:c>
      <x:c t="n" s="0">
        <x:v>27.89324</x:v>
      </x:c>
      <x:c t="n" s="0">
        <x:v>33.32838</x:v>
      </x:c>
      <x:c t="n" s="0">
        <x:v>36.95045</x:v>
      </x:c>
      <x:c t="n" s="0">
        <x:v>29.60234</x:v>
      </x:c>
      <x:c t="n" s="0">
        <x:v>28.42898</x:v>
      </x:c>
      <x:c t="n" s="0">
        <x:v>30.72817</x:v>
      </x:c>
      <x:c t="n" s="0">
        <x:v>26.64873</x:v>
      </x:c>
      <x:c t="n" s="0">
        <x:v>26.14801</x:v>
      </x:c>
      <x:c t="n" s="0">
        <x:v>23.87586</x:v>
      </x:c>
      <x:c t="n" s="0">
        <x:v>17.7389</x:v>
      </x:c>
      <x:c t="n" s="0">
        <x:v>8.280969</x:v>
      </x:c>
      <x:c t="n" s="0">
        <x:v>7.106404</x:v>
      </x:c>
      <x:c t="n" s="0">
        <x:v>2.511479</x:v>
      </x:c>
      <x:c t="n" s="0">
        <x:v>7.850271</x:v>
      </x:c>
      <x:c t="n" s="0">
        <x:v>8.970923</x:v>
      </x:c>
      <x:c t="n" s="0">
        <x:v>2.75582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43942.8935532407</x:v>
      </x:c>
      <x:c t="n" s="7">
        <x:v>43942.8935532407</x:v>
      </x:c>
      <x:c t="n" s="0">
        <x:v>39.65313</x:v>
      </x:c>
      <x:c t="n" s="0">
        <x:v>54.20069</x:v>
      </x:c>
      <x:c t="n" s="0">
        <x:v>58.66281</x:v>
      </x:c>
      <x:c t="n" s="0">
        <x:v>68.89687</x:v>
      </x:c>
      <x:c t="n" s="0">
        <x:v>-30.06697</x:v>
      </x:c>
      <x:c t="n" s="0">
        <x:v>-29.16826</x:v>
      </x:c>
      <x:c t="n" s="0">
        <x:v>-13.59116</x:v>
      </x:c>
      <x:c t="n" s="0">
        <x:v>-7.025301</x:v>
      </x:c>
      <x:c t="n" s="0">
        <x:v>-11.43202</x:v>
      </x:c>
      <x:c t="n" s="0">
        <x:v>-1.728934</x:v>
      </x:c>
      <x:c t="n" s="0">
        <x:v>4.607868</x:v>
      </x:c>
      <x:c t="n" s="0">
        <x:v>11.00132</x:v>
      </x:c>
      <x:c t="n" s="0">
        <x:v>14.51761</x:v>
      </x:c>
      <x:c t="n" s="0">
        <x:v>18.47927</x:v>
      </x:c>
      <x:c t="n" s="0">
        <x:v>22.38847</x:v>
      </x:c>
      <x:c t="n" s="0">
        <x:v>23.23287</x:v>
      </x:c>
      <x:c t="n" s="0">
        <x:v>28.66946</x:v>
      </x:c>
      <x:c t="n" s="0">
        <x:v>26.95275</x:v>
      </x:c>
      <x:c t="n" s="0">
        <x:v>26.42395</x:v>
      </x:c>
      <x:c t="n" s="0">
        <x:v>24.81452</x:v>
      </x:c>
      <x:c t="n" s="0">
        <x:v>25.03429</x:v>
      </x:c>
      <x:c t="n" s="0">
        <x:v>23.21168</x:v>
      </x:c>
      <x:c t="n" s="0">
        <x:v>25.67155</x:v>
      </x:c>
      <x:c t="n" s="0">
        <x:v>26.50447</x:v>
      </x:c>
      <x:c t="n" s="0">
        <x:v>27.92121</x:v>
      </x:c>
      <x:c t="n" s="0">
        <x:v>32.28702</x:v>
      </x:c>
      <x:c t="n" s="0">
        <x:v>33.38011</x:v>
      </x:c>
      <x:c t="n" s="0">
        <x:v>30.65725</x:v>
      </x:c>
      <x:c t="n" s="0">
        <x:v>28.68427</x:v>
      </x:c>
      <x:c t="n" s="0">
        <x:v>29.15348</x:v>
      </x:c>
      <x:c t="n" s="0">
        <x:v>27.30815</x:v>
      </x:c>
      <x:c t="n" s="0">
        <x:v>26.23508</x:v>
      </x:c>
      <x:c t="n" s="0">
        <x:v>25.41738</x:v>
      </x:c>
      <x:c t="n" s="0">
        <x:v>18.67942</x:v>
      </x:c>
      <x:c t="n" s="0">
        <x:v>8.563592</x:v>
      </x:c>
      <x:c t="n" s="0">
        <x:v>6.380295</x:v>
      </x:c>
      <x:c t="n" s="0">
        <x:v>4.338878</x:v>
      </x:c>
      <x:c t="n" s="0">
        <x:v>6.053151</x:v>
      </x:c>
      <x:c t="n" s="0">
        <x:v>7.997827</x:v>
      </x:c>
      <x:c t="n" s="0">
        <x:v>2.916681</x:v>
      </x:c>
      <x:c t="n" s="0">
        <x:v>-30.06697</x:v>
      </x:c>
      <x:c t="n" s="0">
        <x:v>-29.16826</x:v>
      </x:c>
      <x:c t="n" s="0">
        <x:v>-13.29065</x:v>
      </x:c>
      <x:c t="n" s="0">
        <x:v>-6.381736</x:v>
      </x:c>
      <x:c t="n" s="0">
        <x:v>-11.82992</x:v>
      </x:c>
      <x:c t="n" s="0">
        <x:v>-3.642429</x:v>
      </x:c>
      <x:c t="n" s="0">
        <x:v>7.057311</x:v>
      </x:c>
      <x:c t="n" s="0">
        <x:v>4.960124</x:v>
      </x:c>
      <x:c t="n" s="0">
        <x:v>14.91764</x:v>
      </x:c>
      <x:c t="n" s="0">
        <x:v>12.74183</x:v>
      </x:c>
      <x:c t="n" s="0">
        <x:v>12.86341</x:v>
      </x:c>
      <x:c t="n" s="0">
        <x:v>23.59242</x:v>
      </x:c>
      <x:c t="n" s="0">
        <x:v>29.15938</x:v>
      </x:c>
      <x:c t="n" s="0">
        <x:v>33.37379</x:v>
      </x:c>
      <x:c t="n" s="0">
        <x:v>26.19045</x:v>
      </x:c>
      <x:c t="n" s="0">
        <x:v>24.60075</x:v>
      </x:c>
      <x:c t="n" s="0">
        <x:v>20.80162</x:v>
      </x:c>
      <x:c t="n" s="0">
        <x:v>21.35828</x:v>
      </x:c>
      <x:c t="n" s="0">
        <x:v>24.775</x:v>
      </x:c>
      <x:c t="n" s="0">
        <x:v>24.80734</x:v>
      </x:c>
      <x:c t="n" s="0">
        <x:v>28.13148</x:v>
      </x:c>
      <x:c t="n" s="0">
        <x:v>33.96788</x:v>
      </x:c>
      <x:c t="n" s="0">
        <x:v>32.85994</x:v>
      </x:c>
      <x:c t="n" s="0">
        <x:v>29.83315</x:v>
      </x:c>
      <x:c t="n" s="0">
        <x:v>27.51345</x:v>
      </x:c>
      <x:c t="n" s="0">
        <x:v>27.65868</x:v>
      </x:c>
      <x:c t="n" s="0">
        <x:v>26.63418</x:v>
      </x:c>
      <x:c t="n" s="0">
        <x:v>25.67528</x:v>
      </x:c>
      <x:c t="n" s="0">
        <x:v>25.43349</x:v>
      </x:c>
      <x:c t="n" s="0">
        <x:v>18.51206</x:v>
      </x:c>
      <x:c t="n" s="0">
        <x:v>7.699775</x:v>
      </x:c>
      <x:c t="n" s="0">
        <x:v>3.572911</x:v>
      </x:c>
      <x:c t="n" s="0">
        <x:v>3.58686</x:v>
      </x:c>
      <x:c t="n" s="0">
        <x:v>5.620202</x:v>
      </x:c>
      <x:c t="n" s="0">
        <x:v>7.01905</x:v>
      </x:c>
      <x:c t="n" s="0">
        <x:v>2.623137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43942.8935532407</x:v>
      </x:c>
      <x:c t="n" s="7">
        <x:v>43942.8935532407</x:v>
      </x:c>
      <x:c t="n" s="0">
        <x:v>40.98419</x:v>
      </x:c>
      <x:c t="n" s="0">
        <x:v>54.20069</x:v>
      </x:c>
      <x:c t="n" s="0">
        <x:v>66.84566</x:v>
      </x:c>
      <x:c t="n" s="0">
        <x:v>72.70759</x:v>
      </x:c>
      <x:c t="n" s="0">
        <x:v>-30.06697</x:v>
      </x:c>
      <x:c t="n" s="0">
        <x:v>-29.16826</x:v>
      </x:c>
      <x:c t="n" s="0">
        <x:v>-13.64162</x:v>
      </x:c>
      <x:c t="n" s="0">
        <x:v>-6.993484</x:v>
      </x:c>
      <x:c t="n" s="0">
        <x:v>-11.48791</x:v>
      </x:c>
      <x:c t="n" s="0">
        <x:v>-1.960937</x:v>
      </x:c>
      <x:c t="n" s="0">
        <x:v>4.846632</x:v>
      </x:c>
      <x:c t="n" s="0">
        <x:v>10.47074</x:v>
      </x:c>
      <x:c t="n" s="0">
        <x:v>14.57835</x:v>
      </x:c>
      <x:c t="n" s="0">
        <x:v>18.19944</x:v>
      </x:c>
      <x:c t="n" s="0">
        <x:v>21.7852</x:v>
      </x:c>
      <x:c t="n" s="0">
        <x:v>22.95256</x:v>
      </x:c>
      <x:c t="n" s="0">
        <x:v>28.08354</x:v>
      </x:c>
      <x:c t="n" s="0">
        <x:v>28.35918</x:v>
      </x:c>
      <x:c t="n" s="0">
        <x:v>26.33641</x:v>
      </x:c>
      <x:c t="n" s="0">
        <x:v>24.37421</x:v>
      </x:c>
      <x:c t="n" s="0">
        <x:v>24.94093</x:v>
      </x:c>
      <x:c t="n" s="0">
        <x:v>23.96303</x:v>
      </x:c>
      <x:c t="n" s="0">
        <x:v>25.35124</x:v>
      </x:c>
      <x:c t="n" s="0">
        <x:v>26.27636</x:v>
      </x:c>
      <x:c t="n" s="0">
        <x:v>27.3918</x:v>
      </x:c>
      <x:c t="n" s="0">
        <x:v>32.06367</x:v>
      </x:c>
      <x:c t="n" s="0">
        <x:v>33.13726</x:v>
      </x:c>
      <x:c t="n" s="0">
        <x:v>30.81466</x:v>
      </x:c>
      <x:c t="n" s="0">
        <x:v>28.58202</x:v>
      </x:c>
      <x:c t="n" s="0">
        <x:v>28.94857</x:v>
      </x:c>
      <x:c t="n" s="0">
        <x:v>27.18233</x:v>
      </x:c>
      <x:c t="n" s="0">
        <x:v>26.1792</x:v>
      </x:c>
      <x:c t="n" s="0">
        <x:v>25.30552</x:v>
      </x:c>
      <x:c t="n" s="0">
        <x:v>18.60546</x:v>
      </x:c>
      <x:c t="n" s="0">
        <x:v>8.573003</x:v>
      </x:c>
      <x:c t="n" s="0">
        <x:v>6.349938</x:v>
      </x:c>
      <x:c t="n" s="0">
        <x:v>4.308058</x:v>
      </x:c>
      <x:c t="n" s="0">
        <x:v>6.296373</x:v>
      </x:c>
      <x:c t="n" s="0">
        <x:v>7.937103</x:v>
      </x:c>
      <x:c t="n" s="0">
        <x:v>2.846406</x:v>
      </x:c>
      <x:c t="n" s="0">
        <x:v>-30.06697</x:v>
      </x:c>
      <x:c t="n" s="0">
        <x:v>-29.16826</x:v>
      </x:c>
      <x:c t="n" s="0">
        <x:v>-14.25443</x:v>
      </x:c>
      <x:c t="n" s="0">
        <x:v>-7.003699</x:v>
      </x:c>
      <x:c t="n" s="0">
        <x:v>-11.82992</x:v>
      </x:c>
      <x:c t="n" s="0">
        <x:v>-3.642429</x:v>
      </x:c>
      <x:c t="n" s="0">
        <x:v>5.518641</x:v>
      </x:c>
      <x:c t="n" s="0">
        <x:v>3.945515</x:v>
      </x:c>
      <x:c t="n" s="0">
        <x:v>14.91764</x:v>
      </x:c>
      <x:c t="n" s="0">
        <x:v>16.05713</x:v>
      </x:c>
      <x:c t="n" s="0">
        <x:v>12.86341</x:v>
      </x:c>
      <x:c t="n" s="0">
        <x:v>20.80542</x:v>
      </x:c>
      <x:c t="n" s="0">
        <x:v>19.98654</x:v>
      </x:c>
      <x:c t="n" s="0">
        <x:v>32.13995</x:v>
      </x:c>
      <x:c t="n" s="0">
        <x:v>25.72387</x:v>
      </x:c>
      <x:c t="n" s="0">
        <x:v>20.19442</x:v>
      </x:c>
      <x:c t="n" s="0">
        <x:v>24.97981</x:v>
      </x:c>
      <x:c t="n" s="0">
        <x:v>27.07348</x:v>
      </x:c>
      <x:c t="n" s="0">
        <x:v>23.18161</x:v>
      </x:c>
      <x:c t="n" s="0">
        <x:v>25.15731</x:v>
      </x:c>
      <x:c t="n" s="0">
        <x:v>21.16257</x:v>
      </x:c>
      <x:c t="n" s="0">
        <x:v>30.97147</x:v>
      </x:c>
      <x:c t="n" s="0">
        <x:v>31.20712</x:v>
      </x:c>
      <x:c t="n" s="0">
        <x:v>31.61934</x:v>
      </x:c>
      <x:c t="n" s="0">
        <x:v>28.82677</x:v>
      </x:c>
      <x:c t="n" s="0">
        <x:v>28.31898</x:v>
      </x:c>
      <x:c t="n" s="0">
        <x:v>26.93947</x:v>
      </x:c>
      <x:c t="n" s="0">
        <x:v>24.91426</x:v>
      </x:c>
      <x:c t="n" s="0">
        <x:v>24.78976</x:v>
      </x:c>
      <x:c t="n" s="0">
        <x:v>18.45466</x:v>
      </x:c>
      <x:c t="n" s="0">
        <x:v>8.937243</x:v>
      </x:c>
      <x:c t="n" s="0">
        <x:v>6.262812</x:v>
      </x:c>
      <x:c t="n" s="0">
        <x:v>3.270771</x:v>
      </x:c>
      <x:c t="n" s="0">
        <x:v>7.621092</x:v>
      </x:c>
      <x:c t="n" s="0">
        <x:v>7.742826</x:v>
      </x:c>
      <x:c t="n" s="0">
        <x:v>2.801759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43942.8935532407</x:v>
      </x:c>
      <x:c t="n" s="7">
        <x:v>43942.8935532407</x:v>
      </x:c>
      <x:c t="n" s="0">
        <x:v>39.70743</x:v>
      </x:c>
      <x:c t="n" s="0">
        <x:v>54.20069</x:v>
      </x:c>
      <x:c t="n" s="0">
        <x:v>64.09532</x:v>
      </x:c>
      <x:c t="n" s="0">
        <x:v>70.44589</x:v>
      </x:c>
      <x:c t="n" s="0">
        <x:v>-30.06697</x:v>
      </x:c>
      <x:c t="n" s="0">
        <x:v>-29.16826</x:v>
      </x:c>
      <x:c t="n" s="0">
        <x:v>-13.9648</x:v>
      </x:c>
      <x:c t="n" s="0">
        <x:v>-7.16046</x:v>
      </x:c>
      <x:c t="n" s="0">
        <x:v>-11.53621</x:v>
      </x:c>
      <x:c t="n" s="0">
        <x:v>-2.169384</x:v>
      </x:c>
      <x:c t="n" s="0">
        <x:v>4.406763</x:v>
      </x:c>
      <x:c t="n" s="0">
        <x:v>9.87722</x:v>
      </x:c>
      <x:c t="n" s="0">
        <x:v>14.62956</x:v>
      </x:c>
      <x:c t="n" s="0">
        <x:v>17.94529</x:v>
      </x:c>
      <x:c t="n" s="0">
        <x:v>21.19402</x:v>
      </x:c>
      <x:c t="n" s="0">
        <x:v>22.69795</x:v>
      </x:c>
      <x:c t="n" s="0">
        <x:v>27.5118</x:v>
      </x:c>
      <x:c t="n" s="0">
        <x:v>28.40986</x:v>
      </x:c>
      <x:c t="n" s="0">
        <x:v>26.05542</x:v>
      </x:c>
      <x:c t="n" s="0">
        <x:v>24.05437</x:v>
      </x:c>
      <x:c t="n" s="0">
        <x:v>25.24034</x:v>
      </x:c>
      <x:c t="n" s="0">
        <x:v>24.15158</x:v>
      </x:c>
      <x:c t="n" s="0">
        <x:v>25.63594</x:v>
      </x:c>
      <x:c t="n" s="0">
        <x:v>26.34546</x:v>
      </x:c>
      <x:c t="n" s="0">
        <x:v>26.9502</x:v>
      </x:c>
      <x:c t="n" s="0">
        <x:v>32.4132</x:v>
      </x:c>
      <x:c t="n" s="0">
        <x:v>33.0091</x:v>
      </x:c>
      <x:c t="n" s="0">
        <x:v>30.50201</x:v>
      </x:c>
      <x:c t="n" s="0">
        <x:v>28.45076</x:v>
      </x:c>
      <x:c t="n" s="0">
        <x:v>29.02898</x:v>
      </x:c>
      <x:c t="n" s="0">
        <x:v>27.38898</x:v>
      </x:c>
      <x:c t="n" s="0">
        <x:v>26.17136</x:v>
      </x:c>
      <x:c t="n" s="0">
        <x:v>25.26632</x:v>
      </x:c>
      <x:c t="n" s="0">
        <x:v>18.4516</x:v>
      </x:c>
      <x:c t="n" s="0">
        <x:v>8.416122</x:v>
      </x:c>
      <x:c t="n" s="0">
        <x:v>6.314669</x:v>
      </x:c>
      <x:c t="n" s="0">
        <x:v>4.24509</x:v>
      </x:c>
      <x:c t="n" s="0">
        <x:v>6.20112</x:v>
      </x:c>
      <x:c t="n" s="0">
        <x:v>7.725019</x:v>
      </x:c>
      <x:c t="n" s="0">
        <x:v>2.926665</x:v>
      </x:c>
      <x:c t="n" s="0">
        <x:v>-30.06697</x:v>
      </x:c>
      <x:c t="n" s="0">
        <x:v>-29.16826</x:v>
      </x:c>
      <x:c t="n" s="0">
        <x:v>-16.5763</x:v>
      </x:c>
      <x:c t="n" s="0">
        <x:v>-8.291617</x:v>
      </x:c>
      <x:c t="n" s="0">
        <x:v>-11.82992</x:v>
      </x:c>
      <x:c t="n" s="0">
        <x:v>-3.642429</x:v>
      </x:c>
      <x:c t="n" s="0">
        <x:v>0.1632656</x:v>
      </x:c>
      <x:c t="n" s="0">
        <x:v>1.43814</x:v>
      </x:c>
      <x:c t="n" s="0">
        <x:v>14.91764</x:v>
      </x:c>
      <x:c t="n" s="0">
        <x:v>16.05713</x:v>
      </x:c>
      <x:c t="n" s="0">
        <x:v>12.86341</x:v>
      </x:c>
      <x:c t="n" s="0">
        <x:v>20.80542</x:v>
      </x:c>
      <x:c t="n" s="0">
        <x:v>19.98654</x:v>
      </x:c>
      <x:c t="n" s="0">
        <x:v>28.69505</x:v>
      </x:c>
      <x:c t="n" s="0">
        <x:v>23.27499</x:v>
      </x:c>
      <x:c t="n" s="0">
        <x:v>21.82607</x:v>
      </x:c>
      <x:c t="n" s="0">
        <x:v>26.57426</x:v>
      </x:c>
      <x:c t="n" s="0">
        <x:v>25.00173</x:v>
      </x:c>
      <x:c t="n" s="0">
        <x:v>26.64967</x:v>
      </x:c>
      <x:c t="n" s="0">
        <x:v>26.1073</x:v>
      </x:c>
      <x:c t="n" s="0">
        <x:v>22.92191</x:v>
      </x:c>
      <x:c t="n" s="0">
        <x:v>33.82595</x:v>
      </x:c>
      <x:c t="n" s="0">
        <x:v>32.95052</x:v>
      </x:c>
      <x:c t="n" s="0">
        <x:v>27.96939</x:v>
      </x:c>
      <x:c t="n" s="0">
        <x:v>28.72806</x:v>
      </x:c>
      <x:c t="n" s="0">
        <x:v>29.24878</x:v>
      </x:c>
      <x:c t="n" s="0">
        <x:v>28.21885</x:v>
      </x:c>
      <x:c t="n" s="0">
        <x:v>26.29953</x:v>
      </x:c>
      <x:c t="n" s="0">
        <x:v>24.93293</x:v>
      </x:c>
      <x:c t="n" s="0">
        <x:v>17.22984</x:v>
      </x:c>
      <x:c t="n" s="0">
        <x:v>7.646866</x:v>
      </x:c>
      <x:c t="n" s="0">
        <x:v>5.975743</x:v>
      </x:c>
      <x:c t="n" s="0">
        <x:v>4.122506</x:v>
      </x:c>
      <x:c t="n" s="0">
        <x:v>5.220766</x:v>
      </x:c>
      <x:c t="n" s="0">
        <x:v>6.042552</x:v>
      </x:c>
      <x:c t="n" s="0">
        <x:v>3.22159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43942.8935532407</x:v>
      </x:c>
      <x:c t="n" s="7">
        <x:v>43942.8935532407</x:v>
      </x:c>
      <x:c t="n" s="0">
        <x:v>41.21609</x:v>
      </x:c>
      <x:c t="n" s="0">
        <x:v>54.20069</x:v>
      </x:c>
      <x:c t="n" s="0">
        <x:v>71.45835</x:v>
      </x:c>
      <x:c t="n" s="0">
        <x:v>75.56472</x:v>
      </x:c>
      <x:c t="n" s="0">
        <x:v>-30.06697</x:v>
      </x:c>
      <x:c t="n" s="0">
        <x:v>-29.16826</x:v>
      </x:c>
      <x:c t="n" s="0">
        <x:v>-14.26123</x:v>
      </x:c>
      <x:c t="n" s="0">
        <x:v>-7.308325</x:v>
      </x:c>
      <x:c t="n" s="0">
        <x:v>-11.75145</x:v>
      </x:c>
      <x:c t="n" s="0">
        <x:v>-2.355685</x:v>
      </x:c>
      <x:c t="n" s="0">
        <x:v>3.992255</x:v>
      </x:c>
      <x:c t="n" s="0">
        <x:v>9.296976</x:v>
      </x:c>
      <x:c t="n" s="0">
        <x:v>14.13</x:v>
      </x:c>
      <x:c t="n" s="0">
        <x:v>17.63997</x:v>
      </x:c>
      <x:c t="n" s="0">
        <x:v>21.03067</x:v>
      </x:c>
      <x:c t="n" s="0">
        <x:v>22.37854</x:v>
      </x:c>
      <x:c t="n" s="0">
        <x:v>28.78668</x:v>
      </x:c>
      <x:c t="n" s="0">
        <x:v>28.51631</x:v>
      </x:c>
      <x:c t="n" s="0">
        <x:v>25.4749</x:v>
      </x:c>
      <x:c t="n" s="0">
        <x:v>23.93248</x:v>
      </x:c>
      <x:c t="n" s="0">
        <x:v>25.24648</x:v>
      </x:c>
      <x:c t="n" s="0">
        <x:v>24.14277</x:v>
      </x:c>
      <x:c t="n" s="0">
        <x:v>25.61229</x:v>
      </x:c>
      <x:c t="n" s="0">
        <x:v>26.59782</x:v>
      </x:c>
      <x:c t="n" s="0">
        <x:v>26.6582</x:v>
      </x:c>
      <x:c t="n" s="0">
        <x:v>32.10609</x:v>
      </x:c>
      <x:c t="n" s="0">
        <x:v>33.19994</x:v>
      </x:c>
      <x:c t="n" s="0">
        <x:v>30.29545</x:v>
      </x:c>
      <x:c t="n" s="0">
        <x:v>28.79501</x:v>
      </x:c>
      <x:c t="n" s="0">
        <x:v>29.04895</x:v>
      </x:c>
      <x:c t="n" s="0">
        <x:v>27.28549</x:v>
      </x:c>
      <x:c t="n" s="0">
        <x:v>26.19863</x:v>
      </x:c>
      <x:c t="n" s="0">
        <x:v>25.47198</x:v>
      </x:c>
      <x:c t="n" s="0">
        <x:v>18.59833</x:v>
      </x:c>
      <x:c t="n" s="0">
        <x:v>8.406523</x:v>
      </x:c>
      <x:c t="n" s="0">
        <x:v>6.151253</x:v>
      </x:c>
      <x:c t="n" s="0">
        <x:v>4.131788</x:v>
      </x:c>
      <x:c t="n" s="0">
        <x:v>6.121614</x:v>
      </x:c>
      <x:c t="n" s="0">
        <x:v>7.836967</x:v>
      </x:c>
      <x:c t="n" s="0">
        <x:v>2.906337</x:v>
      </x:c>
      <x:c t="n" s="0">
        <x:v>-30.06697</x:v>
      </x:c>
      <x:c t="n" s="0">
        <x:v>-29.16826</x:v>
      </x:c>
      <x:c t="n" s="0">
        <x:v>-16.5763</x:v>
      </x:c>
      <x:c t="n" s="0">
        <x:v>-8.291617</x:v>
      </x:c>
      <x:c t="n" s="0">
        <x:v>-13.53994</x:v>
      </x:c>
      <x:c t="n" s="0">
        <x:v>-3.642429</x:v>
      </x:c>
      <x:c t="n" s="0">
        <x:v>0.1632656</x:v>
      </x:c>
      <x:c t="n" s="0">
        <x:v>1.43814</x:v>
      </x:c>
      <x:c t="n" s="0">
        <x:v>6.036001</x:v>
      </x:c>
      <x:c t="n" s="0">
        <x:v>14.97412</x:v>
      </x:c>
      <x:c t="n" s="0">
        <x:v>20.4046</x:v>
      </x:c>
      <x:c t="n" s="0">
        <x:v>19.49604</x:v>
      </x:c>
      <x:c t="n" s="0">
        <x:v>33.25694</x:v>
      </x:c>
      <x:c t="n" s="0">
        <x:v>29.16774</x:v>
      </x:c>
      <x:c t="n" s="0">
        <x:v>17.60476</x:v>
      </x:c>
      <x:c t="n" s="0">
        <x:v>22.91062</x:v>
      </x:c>
      <x:c t="n" s="0">
        <x:v>25.10599</x:v>
      </x:c>
      <x:c t="n" s="0">
        <x:v>23.66819</x:v>
      </x:c>
      <x:c t="n" s="0">
        <x:v>26.25571</x:v>
      </x:c>
      <x:c t="n" s="0">
        <x:v>28.36821</x:v>
      </x:c>
      <x:c t="n" s="0">
        <x:v>24.19115</x:v>
      </x:c>
      <x:c t="n" s="0">
        <x:v>28.69906</x:v>
      </x:c>
      <x:c t="n" s="0">
        <x:v>33.99449</x:v>
      </x:c>
      <x:c t="n" s="0">
        <x:v>29.47413</x:v>
      </x:c>
      <x:c t="n" s="0">
        <x:v>28.73495</x:v>
      </x:c>
      <x:c t="n" s="0">
        <x:v>29.31454</x:v>
      </x:c>
      <x:c t="n" s="0">
        <x:v>26.47273</x:v>
      </x:c>
      <x:c t="n" s="0">
        <x:v>26.57851</x:v>
      </x:c>
      <x:c t="n" s="0">
        <x:v>26.6953</x:v>
      </x:c>
      <x:c t="n" s="0">
        <x:v>19.22969</x:v>
      </x:c>
      <x:c t="n" s="0">
        <x:v>7.865934</x:v>
      </x:c>
      <x:c t="n" s="0">
        <x:v>6.302838</x:v>
      </x:c>
      <x:c t="n" s="0">
        <x:v>3.691118</x:v>
      </x:c>
      <x:c t="n" s="0">
        <x:v>5.223529</x:v>
      </x:c>
      <x:c t="n" s="0">
        <x:v>9.044038</x:v>
      </x:c>
      <x:c t="n" s="0">
        <x:v>2.837622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43942.8935532407</x:v>
      </x:c>
      <x:c t="n" s="7">
        <x:v>43942.8935532407</x:v>
      </x:c>
      <x:c t="n" s="0">
        <x:v>41.05502</x:v>
      </x:c>
      <x:c t="n" s="0">
        <x:v>54.20069</x:v>
      </x:c>
      <x:c t="n" s="0">
        <x:v>68.07868</x:v>
      </x:c>
      <x:c t="n" s="0">
        <x:v>73.41985</x:v>
      </x:c>
      <x:c t="n" s="0">
        <x:v>-30.06697</x:v>
      </x:c>
      <x:c t="n" s="0">
        <x:v>-29.16826</x:v>
      </x:c>
      <x:c t="n" s="0">
        <x:v>-14.53148</x:v>
      </x:c>
      <x:c t="n" s="0">
        <x:v>-7.43872</x:v>
      </x:c>
      <x:c t="n" s="0">
        <x:v>-12.00148</x:v>
      </x:c>
      <x:c t="n" s="0">
        <x:v>-2.521372</x:v>
      </x:c>
      <x:c t="n" s="0">
        <x:v>3.603959</x:v>
      </x:c>
      <x:c t="n" s="0">
        <x:v>8.745004</x:v>
      </x:c>
      <x:c t="n" s="0">
        <x:v>13.44914</x:v>
      </x:c>
      <x:c t="n" s="0">
        <x:v>17.23352</x:v>
      </x:c>
      <x:c t="n" s="0">
        <x:v>21.01011</x:v>
      </x:c>
      <x:c t="n" s="0">
        <x:v>21.93417</x:v>
      </x:c>
      <x:c t="n" s="0">
        <x:v>29.79945</x:v>
      </x:c>
      <x:c t="n" s="0">
        <x:v>28.66201</x:v>
      </x:c>
      <x:c t="n" s="0">
        <x:v>26.31557</x:v>
      </x:c>
      <x:c t="n" s="0">
        <x:v>23.61147</x:v>
      </x:c>
      <x:c t="n" s="0">
        <x:v>25.11203</x:v>
      </x:c>
      <x:c t="n" s="0">
        <x:v>24.17829</x:v>
      </x:c>
      <x:c t="n" s="0">
        <x:v>26.42548</x:v>
      </x:c>
      <x:c t="n" s="0">
        <x:v>26.38465</x:v>
      </x:c>
      <x:c t="n" s="0">
        <x:v>26.61051</x:v>
      </x:c>
      <x:c t="n" s="0">
        <x:v>31.65017</x:v>
      </x:c>
      <x:c t="n" s="0">
        <x:v>32.90986</x:v>
      </x:c>
      <x:c t="n" s="0">
        <x:v>30.17691</x:v>
      </x:c>
      <x:c t="n" s="0">
        <x:v>28.31871</x:v>
      </x:c>
      <x:c t="n" s="0">
        <x:v>28.88755</x:v>
      </x:c>
      <x:c t="n" s="0">
        <x:v>27.32359</x:v>
      </x:c>
      <x:c t="n" s="0">
        <x:v>26.26183</x:v>
      </x:c>
      <x:c t="n" s="0">
        <x:v>25.35294</x:v>
      </x:c>
      <x:c t="n" s="0">
        <x:v>18.55527</x:v>
      </x:c>
      <x:c t="n" s="0">
        <x:v>8.342623</x:v>
      </x:c>
      <x:c t="n" s="0">
        <x:v>6.375814</x:v>
      </x:c>
      <x:c t="n" s="0">
        <x:v>4.067078</x:v>
      </x:c>
      <x:c t="n" s="0">
        <x:v>6.00986</x:v>
      </x:c>
      <x:c t="n" s="0">
        <x:v>8.355139</x:v>
      </x:c>
      <x:c t="n" s="0">
        <x:v>2.848845</x:v>
      </x:c>
      <x:c t="n" s="0">
        <x:v>-30.06697</x:v>
      </x:c>
      <x:c t="n" s="0">
        <x:v>-29.16826</x:v>
      </x:c>
      <x:c t="n" s="0">
        <x:v>-16.5763</x:v>
      </x:c>
      <x:c t="n" s="0">
        <x:v>-8.291617</x:v>
      </x:c>
      <x:c t="n" s="0">
        <x:v>-13.85013</x:v>
      </x:c>
      <x:c t="n" s="0">
        <x:v>-3.642429</x:v>
      </x:c>
      <x:c t="n" s="0">
        <x:v>0.1632656</x:v>
      </x:c>
      <x:c t="n" s="0">
        <x:v>2.276855</x:v>
      </x:c>
      <x:c t="n" s="0">
        <x:v>-8.097003</x:v>
      </x:c>
      <x:c t="n" s="0">
        <x:v>13.528</x:v>
      </x:c>
      <x:c t="n" s="0">
        <x:v>20.88782</x:v>
      </x:c>
      <x:c t="n" s="0">
        <x:v>17.61261</x:v>
      </x:c>
      <x:c t="n" s="0">
        <x:v>33.25694</x:v>
      </x:c>
      <x:c t="n" s="0">
        <x:v>29.42848</x:v>
      </x:c>
      <x:c t="n" s="0">
        <x:v>29.93899</x:v>
      </x:c>
      <x:c t="n" s="0">
        <x:v>21.54493</x:v>
      </x:c>
      <x:c t="n" s="0">
        <x:v>24.153</x:v>
      </x:c>
      <x:c t="n" s="0">
        <x:v>25.09955</x:v>
      </x:c>
      <x:c t="n" s="0">
        <x:v>29.20539</x:v>
      </x:c>
      <x:c t="n" s="0">
        <x:v>23.83071</x:v>
      </x:c>
      <x:c t="n" s="0">
        <x:v>26.26061</x:v>
      </x:c>
      <x:c t="n" s="0">
        <x:v>27.52593</x:v>
      </x:c>
      <x:c t="n" s="0">
        <x:v>30.28938</x:v>
      </x:c>
      <x:c t="n" s="0">
        <x:v>29.03996</x:v>
      </x:c>
      <x:c t="n" s="0">
        <x:v>24.17316</x:v>
      </x:c>
      <x:c t="n" s="0">
        <x:v>27.2044</x:v>
      </x:c>
      <x:c t="n" s="0">
        <x:v>27.76307</x:v>
      </x:c>
      <x:c t="n" s="0">
        <x:v>26.27643</x:v>
      </x:c>
      <x:c t="n" s="0">
        <x:v>26.16321</x:v>
      </x:c>
      <x:c t="n" s="0">
        <x:v>19.20512</x:v>
      </x:c>
      <x:c t="n" s="0">
        <x:v>7.899618</x:v>
      </x:c>
      <x:c t="n" s="0">
        <x:v>6.532359</x:v>
      </x:c>
      <x:c t="n" s="0">
        <x:v>3.286142</x:v>
      </x:c>
      <x:c t="n" s="0">
        <x:v>5.458709</x:v>
      </x:c>
      <x:c t="n" s="0">
        <x:v>10.37926</x:v>
      </x:c>
      <x:c t="n" s="0">
        <x:v>2.607931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43942.8935532407</x:v>
      </x:c>
      <x:c t="n" s="7">
        <x:v>43942.8935532407</x:v>
      </x:c>
      <x:c t="n" s="0">
        <x:v>40.8881</x:v>
      </x:c>
      <x:c t="n" s="0">
        <x:v>54.20069</x:v>
      </x:c>
      <x:c t="n" s="0">
        <x:v>68.97992</x:v>
      </x:c>
      <x:c t="n" s="0">
        <x:v>72.48709</x:v>
      </x:c>
      <x:c t="n" s="0">
        <x:v>-30.06697</x:v>
      </x:c>
      <x:c t="n" s="0">
        <x:v>-29.16826</x:v>
      </x:c>
      <x:c t="n" s="0">
        <x:v>-14.77638</x:v>
      </x:c>
      <x:c t="n" s="0">
        <x:v>-7.553266</x:v>
      </x:c>
      <x:c t="n" s="0">
        <x:v>-12.22704</x:v>
      </x:c>
      <x:c t="n" s="0">
        <x:v>-2.847505</x:v>
      </x:c>
      <x:c t="n" s="0">
        <x:v>3.446541</x:v>
      </x:c>
      <x:c t="n" s="0">
        <x:v>8.308076</x:v>
      </x:c>
      <x:c t="n" s="0">
        <x:v>13.39815</x:v>
      </x:c>
      <x:c t="n" s="0">
        <x:v>16.8535</x:v>
      </x:c>
      <x:c t="n" s="0">
        <x:v>20.99247</x:v>
      </x:c>
      <x:c t="n" s="0">
        <x:v>21.51499</x:v>
      </x:c>
      <x:c t="n" s="0">
        <x:v>30.69433</x:v>
      </x:c>
      <x:c t="n" s="0">
        <x:v>29.87783</x:v>
      </x:c>
      <x:c t="n" s="0">
        <x:v>26.6755</x:v>
      </x:c>
      <x:c t="n" s="0">
        <x:v>23.68233</x:v>
      </x:c>
      <x:c t="n" s="0">
        <x:v>24.90671</x:v>
      </x:c>
      <x:c t="n" s="0">
        <x:v>24.04679</x:v>
      </x:c>
      <x:c t="n" s="0">
        <x:v>26.75906</x:v>
      </x:c>
      <x:c t="n" s="0">
        <x:v>26.72126</x:v>
      </x:c>
      <x:c t="n" s="0">
        <x:v>26.48474</x:v>
      </x:c>
      <x:c t="n" s="0">
        <x:v>31.79882</x:v>
      </x:c>
      <x:c t="n" s="0">
        <x:v>32.99924</x:v>
      </x:c>
      <x:c t="n" s="0">
        <x:v>30.00615</x:v>
      </x:c>
      <x:c t="n" s="0">
        <x:v>28.17155</x:v>
      </x:c>
      <x:c t="n" s="0">
        <x:v>28.56448</x:v>
      </x:c>
      <x:c t="n" s="0">
        <x:v>27.2877</x:v>
      </x:c>
      <x:c t="n" s="0">
        <x:v>26.16266</x:v>
      </x:c>
      <x:c t="n" s="0">
        <x:v>25.77189</x:v>
      </x:c>
      <x:c t="n" s="0">
        <x:v>18.78764</x:v>
      </x:c>
      <x:c t="n" s="0">
        <x:v>8.161305</x:v>
      </x:c>
      <x:c t="n" s="0">
        <x:v>6.179497</x:v>
      </x:c>
      <x:c t="n" s="0">
        <x:v>4.02317</x:v>
      </x:c>
      <x:c t="n" s="0">
        <x:v>6.140548</x:v>
      </x:c>
      <x:c t="n" s="0">
        <x:v>8.804616</x:v>
      </x:c>
      <x:c t="n" s="0">
        <x:v>2.738285</x:v>
      </x:c>
      <x:c t="n" s="0">
        <x:v>-30.06697</x:v>
      </x:c>
      <x:c t="n" s="0">
        <x:v>-29.16826</x:v>
      </x:c>
      <x:c t="n" s="0">
        <x:v>-16.5763</x:v>
      </x:c>
      <x:c t="n" s="0">
        <x:v>-8.291617</x:v>
      </x:c>
      <x:c t="n" s="0">
        <x:v>-13.85013</x:v>
      </x:c>
      <x:c t="n" s="0">
        <x:v>-6.167047</x:v>
      </x:c>
      <x:c t="n" s="0">
        <x:v>2.837069</x:v>
      </x:c>
      <x:c t="n" s="0">
        <x:v>4.114829</x:v>
      </x:c>
      <x:c t="n" s="0">
        <x:v>14.11926</x:v>
      </x:c>
      <x:c t="n" s="0">
        <x:v>13.528</x:v>
      </x:c>
      <x:c t="n" s="0">
        <x:v>20.88782</x:v>
      </x:c>
      <x:c t="n" s="0">
        <x:v>17.61261</x:v>
      </x:c>
      <x:c t="n" s="0">
        <x:v>33.99178</x:v>
      </x:c>
      <x:c t="n" s="0">
        <x:v>34.10874</x:v>
      </x:c>
      <x:c t="n" s="0">
        <x:v>27.50785</x:v>
      </x:c>
      <x:c t="n" s="0">
        <x:v>24.07521</x:v>
      </x:c>
      <x:c t="n" s="0">
        <x:v>23.38197</x:v>
      </x:c>
      <x:c t="n" s="0">
        <x:v>21.78032</x:v>
      </x:c>
      <x:c t="n" s="0">
        <x:v>28.2325</x:v>
      </x:c>
      <x:c t="n" s="0">
        <x:v>28.39886</x:v>
      </x:c>
      <x:c t="n" s="0">
        <x:v>25.74459</x:v>
      </x:c>
      <x:c t="n" s="0">
        <x:v>32.72431</x:v>
      </x:c>
      <x:c t="n" s="0">
        <x:v>34.24519</x:v>
      </x:c>
      <x:c t="n" s="0">
        <x:v>28.53038</x:v>
      </x:c>
      <x:c t="n" s="0">
        <x:v>27.79009</x:v>
      </x:c>
      <x:c t="n" s="0">
        <x:v>25.58212</x:v>
      </x:c>
      <x:c t="n" s="0">
        <x:v>26.73822</x:v>
      </x:c>
      <x:c t="n" s="0">
        <x:v>26.24893</x:v>
      </x:c>
      <x:c t="n" s="0">
        <x:v>26.73453</x:v>
      </x:c>
      <x:c t="n" s="0">
        <x:v>19.16408</x:v>
      </x:c>
      <x:c t="n" s="0">
        <x:v>7.234535</x:v>
      </x:c>
      <x:c t="n" s="0">
        <x:v>5.026867</x:v>
      </x:c>
      <x:c t="n" s="0">
        <x:v>4.082631</x:v>
      </x:c>
      <x:c t="n" s="0">
        <x:v>6.831447</x:v>
      </x:c>
      <x:c t="n" s="0">
        <x:v>10.56676</x:v>
      </x:c>
      <x:c t="n" s="0">
        <x:v>1.480938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43942.8935532407</x:v>
      </x:c>
      <x:c t="n" s="7">
        <x:v>43942.8935532407</x:v>
      </x:c>
      <x:c t="n" s="0">
        <x:v>42.2</x:v>
      </x:c>
      <x:c t="n" s="0">
        <x:v>54.20069</x:v>
      </x:c>
      <x:c t="n" s="0">
        <x:v>64.13211</x:v>
      </x:c>
      <x:c t="n" s="0">
        <x:v>71.58533</x:v>
      </x:c>
      <x:c t="n" s="0">
        <x:v>-30.06697</x:v>
      </x:c>
      <x:c t="n" s="0">
        <x:v>-29.16826</x:v>
      </x:c>
      <x:c t="n" s="0">
        <x:v>-14.99704</x:v>
      </x:c>
      <x:c t="n" s="0">
        <x:v>-7.653544</x:v>
      </x:c>
      <x:c t="n" s="0">
        <x:v>-12.42941</x:v>
      </x:c>
      <x:c t="n" s="0">
        <x:v>-3.460273</x:v>
      </x:c>
      <x:c t="n" s="0">
        <x:v>3.613565</x:v>
      </x:c>
      <x:c t="n" s="0">
        <x:v>7.896622</x:v>
      </x:c>
      <x:c t="n" s="0">
        <x:v>14.18154</x:v>
      </x:c>
      <x:c t="n" s="0">
        <x:v>17.98497</x:v>
      </x:c>
      <x:c t="n" s="0">
        <x:v>20.99176</x:v>
      </x:c>
      <x:c t="n" s="0">
        <x:v>21.04561</x:v>
      </x:c>
      <x:c t="n" s="0">
        <x:v>31.42093</x:v>
      </x:c>
      <x:c t="n" s="0">
        <x:v>30.94029</x:v>
      </x:c>
      <x:c t="n" s="0">
        <x:v>26.003</x:v>
      </x:c>
      <x:c t="n" s="0">
        <x:v>23.87888</x:v>
      </x:c>
      <x:c t="n" s="0">
        <x:v>24.31327</x:v>
      </x:c>
      <x:c t="n" s="0">
        <x:v>23.89013</x:v>
      </x:c>
      <x:c t="n" s="0">
        <x:v>26.52964</x:v>
      </x:c>
      <x:c t="n" s="0">
        <x:v>26.25354</x:v>
      </x:c>
      <x:c t="n" s="0">
        <x:v>26.2499</x:v>
      </x:c>
      <x:c t="n" s="0">
        <x:v>31.60806</x:v>
      </x:c>
      <x:c t="n" s="0">
        <x:v>33.20388</x:v>
      </x:c>
      <x:c t="n" s="0">
        <x:v>30.96377</x:v>
      </x:c>
      <x:c t="n" s="0">
        <x:v>28.61269</x:v>
      </x:c>
      <x:c t="n" s="0">
        <x:v>28.39559</x:v>
      </x:c>
      <x:c t="n" s="0">
        <x:v>27.11617</x:v>
      </x:c>
      <x:c t="n" s="0">
        <x:v>26.28533</x:v>
      </x:c>
      <x:c t="n" s="0">
        <x:v>25.9836</x:v>
      </x:c>
      <x:c t="n" s="0">
        <x:v>18.5272</x:v>
      </x:c>
      <x:c t="n" s="0">
        <x:v>8.155445</x:v>
      </x:c>
      <x:c t="n" s="0">
        <x:v>6.052828</x:v>
      </x:c>
      <x:c t="n" s="0">
        <x:v>4.015889</x:v>
      </x:c>
      <x:c t="n" s="0">
        <x:v>5.858961</x:v>
      </x:c>
      <x:c t="n" s="0">
        <x:v>8.789167</x:v>
      </x:c>
      <x:c t="n" s="0">
        <x:v>2.815514</x:v>
      </x:c>
      <x:c t="n" s="0">
        <x:v>-30.06697</x:v>
      </x:c>
      <x:c t="n" s="0">
        <x:v>-29.16826</x:v>
      </x:c>
      <x:c t="n" s="0">
        <x:v>-16.5763</x:v>
      </x:c>
      <x:c t="n" s="0">
        <x:v>-8.291617</x:v>
      </x:c>
      <x:c t="n" s="0">
        <x:v>-13.85013</x:v>
      </x:c>
      <x:c t="n" s="0">
        <x:v>-12.91164</x:v>
      </x:c>
      <x:c t="n" s="0">
        <x:v>4.479762</x:v>
      </x:c>
      <x:c t="n" s="0">
        <x:v>4.114829</x:v>
      </x:c>
      <x:c t="n" s="0">
        <x:v>17.11651</x:v>
      </x:c>
      <x:c t="n" s="0">
        <x:v>22.98922</x:v>
      </x:c>
      <x:c t="n" s="0">
        <x:v>21.02838</x:v>
      </x:c>
      <x:c t="n" s="0">
        <x:v>15.98907</x:v>
      </x:c>
      <x:c t="n" s="0">
        <x:v>34.21147</x:v>
      </x:c>
      <x:c t="n" s="0">
        <x:v>34.10629</x:v>
      </x:c>
      <x:c t="n" s="0">
        <x:v>9.048502</x:v>
      </x:c>
      <x:c t="n" s="0">
        <x:v>24.98333</x:v>
      </x:c>
      <x:c t="n" s="0">
        <x:v>14.64512</x:v>
      </x:c>
      <x:c t="n" s="0">
        <x:v>23.07515</x:v>
      </x:c>
      <x:c t="n" s="0">
        <x:v>24.63306</x:v>
      </x:c>
      <x:c t="n" s="0">
        <x:v>21.25545</x:v>
      </x:c>
      <x:c t="n" s="0">
        <x:v>24.84078</x:v>
      </x:c>
      <x:c t="n" s="0">
        <x:v>29.77997</x:v>
      </x:c>
      <x:c t="n" s="0">
        <x:v>34.95126</x:v>
      </x:c>
      <x:c t="n" s="0">
        <x:v>34.34781</x:v>
      </x:c>
      <x:c t="n" s="0">
        <x:v>30.78363</x:v>
      </x:c>
      <x:c t="n" s="0">
        <x:v>28.13173</x:v>
      </x:c>
      <x:c t="n" s="0">
        <x:v>26.31461</x:v>
      </x:c>
      <x:c t="n" s="0">
        <x:v>26.81888</x:v>
      </x:c>
      <x:c t="n" s="0">
        <x:v>26.88326</x:v>
      </x:c>
      <x:c t="n" s="0">
        <x:v>16.68348</x:v>
      </x:c>
      <x:c t="n" s="0">
        <x:v>7.932396</x:v>
      </x:c>
      <x:c t="n" s="0">
        <x:v>5.391807</x:v>
      </x:c>
      <x:c t="n" s="0">
        <x:v>3.579602</x:v>
      </x:c>
      <x:c t="n" s="0">
        <x:v>3.878256</x:v>
      </x:c>
      <x:c t="n" s="0">
        <x:v>8.920252</x:v>
      </x:c>
      <x:c t="n" s="0">
        <x:v>3.348913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43942.8935532407</x:v>
      </x:c>
      <x:c t="n" s="7">
        <x:v>43942.8935532407</x:v>
      </x:c>
      <x:c t="n" s="0">
        <x:v>40.80623</x:v>
      </x:c>
      <x:c t="n" s="0">
        <x:v>54.20069</x:v>
      </x:c>
      <x:c t="n" s="0">
        <x:v>60.17178</x:v>
      </x:c>
      <x:c t="n" s="0">
        <x:v>68.2274</x:v>
      </x:c>
      <x:c t="n" s="0">
        <x:v>-30.06697</x:v>
      </x:c>
      <x:c t="n" s="0">
        <x:v>-29.16826</x:v>
      </x:c>
      <x:c t="n" s="0">
        <x:v>-15.51772</x:v>
      </x:c>
      <x:c t="n" s="0">
        <x:v>-8.138251</x:v>
      </x:c>
      <x:c t="n" s="0">
        <x:v>-12.61004</x:v>
      </x:c>
      <x:c t="n" s="0">
        <x:v>-4.062156</x:v>
      </x:c>
      <x:c t="n" s="0">
        <x:v>3.751292</x:v>
      </x:c>
      <x:c t="n" s="0">
        <x:v>7.988978</x:v>
      </x:c>
      <x:c t="n" s="0">
        <x:v>14.75423</x:v>
      </x:c>
      <x:c t="n" s="0">
        <x:v>20.99315</x:v>
      </x:c>
      <x:c t="n" s="0">
        <x:v>21.03089</x:v>
      </x:c>
      <x:c t="n" s="0">
        <x:v>20.55268</x:v>
      </x:c>
      <x:c t="n" s="0">
        <x:v>31.41299</x:v>
      </x:c>
      <x:c t="n" s="0">
        <x:v>30.7436</x:v>
      </x:c>
      <x:c t="n" s="0">
        <x:v>26.0563</x:v>
      </x:c>
      <x:c t="n" s="0">
        <x:v>23.96023</x:v>
      </x:c>
      <x:c t="n" s="0">
        <x:v>24.08701</x:v>
      </x:c>
      <x:c t="n" s="0">
        <x:v>23.86428</x:v>
      </x:c>
      <x:c t="n" s="0">
        <x:v>26.05642</x:v>
      </x:c>
      <x:c t="n" s="0">
        <x:v>25.87986</x:v>
      </x:c>
      <x:c t="n" s="0">
        <x:v>27.19025</x:v>
      </x:c>
      <x:c t="n" s="0">
        <x:v>31.22076</x:v>
      </x:c>
      <x:c t="n" s="0">
        <x:v>33.35093</x:v>
      </x:c>
      <x:c t="n" s="0">
        <x:v>30.84483</x:v>
      </x:c>
      <x:c t="n" s="0">
        <x:v>28.61061</x:v>
      </x:c>
      <x:c t="n" s="0">
        <x:v>28.37646</x:v>
      </x:c>
      <x:c t="n" s="0">
        <x:v>27.2631</x:v>
      </x:c>
      <x:c t="n" s="0">
        <x:v>26.58025</x:v>
      </x:c>
      <x:c t="n" s="0">
        <x:v>25.86679</x:v>
      </x:c>
      <x:c t="n" s="0">
        <x:v>18.70736</x:v>
      </x:c>
      <x:c t="n" s="0">
        <x:v>8.088133</x:v>
      </x:c>
      <x:c t="n" s="0">
        <x:v>6.249495</x:v>
      </x:c>
      <x:c t="n" s="0">
        <x:v>3.884673</x:v>
      </x:c>
      <x:c t="n" s="0">
        <x:v>5.885306</x:v>
      </x:c>
      <x:c t="n" s="0">
        <x:v>8.865022</x:v>
      </x:c>
      <x:c t="n" s="0">
        <x:v>2.821682</x:v>
      </x:c>
      <x:c t="n" s="0">
        <x:v>-30.06697</x:v>
      </x:c>
      <x:c t="n" s="0">
        <x:v>-29.16826</x:v>
      </x:c>
      <x:c t="n" s="0">
        <x:v>-22.84263</x:v>
      </x:c>
      <x:c t="n" s="0">
        <x:v>-14.66138</x:v>
      </x:c>
      <x:c t="n" s="0">
        <x:v>-13.85013</x:v>
      </x:c>
      <x:c t="n" s="0">
        <x:v>-12.91164</x:v>
      </x:c>
      <x:c t="n" s="0">
        <x:v>4.479762</x:v>
      </x:c>
      <x:c t="n" s="0">
        <x:v>8.84258</x:v>
      </x:c>
      <x:c t="n" s="0">
        <x:v>17.11651</x:v>
      </x:c>
      <x:c t="n" s="0">
        <x:v>26.9302</x:v>
      </x:c>
      <x:c t="n" s="0">
        <x:v>21.25298</x:v>
      </x:c>
      <x:c t="n" s="0">
        <x:v>15.27765</x:v>
      </x:c>
      <x:c t="n" s="0">
        <x:v>30.46463</x:v>
      </x:c>
      <x:c t="n" s="0">
        <x:v>29.37057</x:v>
      </x:c>
      <x:c t="n" s="0">
        <x:v>26.88439</x:v>
      </x:c>
      <x:c t="n" s="0">
        <x:v>24.28195</x:v>
      </x:c>
      <x:c t="n" s="0">
        <x:v>23.45952</x:v>
      </x:c>
      <x:c t="n" s="0">
        <x:v>24.19342</x:v>
      </x:c>
      <x:c t="n" s="0">
        <x:v>21.73665</x:v>
      </x:c>
      <x:c t="n" s="0">
        <x:v>22.32061</x:v>
      </x:c>
      <x:c t="n" s="0">
        <x:v>30.35279</x:v>
      </x:c>
      <x:c t="n" s="0">
        <x:v>27.6608</x:v>
      </x:c>
      <x:c t="n" s="0">
        <x:v>32.24513</x:v>
      </x:c>
      <x:c t="n" s="0">
        <x:v>31.58327</x:v>
      </x:c>
      <x:c t="n" s="0">
        <x:v>28.96032</x:v>
      </x:c>
      <x:c t="n" s="0">
        <x:v>28.03959</x:v>
      </x:c>
      <x:c t="n" s="0">
        <x:v>28.43233</x:v>
      </x:c>
      <x:c t="n" s="0">
        <x:v>27.59812</x:v>
      </x:c>
      <x:c t="n" s="0">
        <x:v>25.21537</x:v>
      </x:c>
      <x:c t="n" s="0">
        <x:v>19.48487</x:v>
      </x:c>
      <x:c t="n" s="0">
        <x:v>7.291568</x:v>
      </x:c>
      <x:c t="n" s="0">
        <x:v>7.481337</x:v>
      </x:c>
      <x:c t="n" s="0">
        <x:v>3.132646</x:v>
      </x:c>
      <x:c t="n" s="0">
        <x:v>5.744908</x:v>
      </x:c>
      <x:c t="n" s="0">
        <x:v>9.285285</x:v>
      </x:c>
      <x:c t="n" s="0">
        <x:v>3.093595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43942.8935532407</x:v>
      </x:c>
      <x:c t="n" s="7">
        <x:v>43942.8935532407</x:v>
      </x:c>
      <x:c t="n" s="0">
        <x:v>40.72614</x:v>
      </x:c>
      <x:c t="n" s="0">
        <x:v>54.20069</x:v>
      </x:c>
      <x:c t="n" s="0">
        <x:v>65.30788</x:v>
      </x:c>
      <x:c t="n" s="0">
        <x:v>71.17696</x:v>
      </x:c>
      <x:c t="n" s="0">
        <x:v>-30.06697</x:v>
      </x:c>
      <x:c t="n" s="0">
        <x:v>-29.16826</x:v>
      </x:c>
      <x:c t="n" s="0">
        <x:v>-16.06779</x:v>
      </x:c>
      <x:c t="n" s="0">
        <x:v>-8.661327</x:v>
      </x:c>
      <x:c t="n" s="0">
        <x:v>-12.77047</x:v>
      </x:c>
      <x:c t="n" s="0">
        <x:v>-4.651772</x:v>
      </x:c>
      <x:c t="n" s="0">
        <x:v>3.865554</x:v>
      </x:c>
      <x:c t="n" s="0">
        <x:v>8.124535</x:v>
      </x:c>
      <x:c t="n" s="0">
        <x:v>14.9524</x:v>
      </x:c>
      <x:c t="n" s="0">
        <x:v>22.53679</x:v>
      </x:c>
      <x:c t="n" s="0">
        <x:v>21.06402</x:v>
      </x:c>
      <x:c t="n" s="0">
        <x:v>20.08231</x:v>
      </x:c>
      <x:c t="n" s="0">
        <x:v>30.83275</x:v>
      </x:c>
      <x:c t="n" s="0">
        <x:v>30.6247</x:v>
      </x:c>
      <x:c t="n" s="0">
        <x:v>25.90873</x:v>
      </x:c>
      <x:c t="n" s="0">
        <x:v>23.70455</x:v>
      </x:c>
      <x:c t="n" s="0">
        <x:v>24.38244</x:v>
      </x:c>
      <x:c t="n" s="0">
        <x:v>23.75795</x:v>
      </x:c>
      <x:c t="n" s="0">
        <x:v>26.16992</x:v>
      </x:c>
      <x:c t="n" s="0">
        <x:v>26.66347</x:v>
      </x:c>
      <x:c t="n" s="0">
        <x:v>27.0779</x:v>
      </x:c>
      <x:c t="n" s="0">
        <x:v>31.22057</x:v>
      </x:c>
      <x:c t="n" s="0">
        <x:v>33.82462</x:v>
      </x:c>
      <x:c t="n" s="0">
        <x:v>30.85437</x:v>
      </x:c>
      <x:c t="n" s="0">
        <x:v>29.35852</x:v>
      </x:c>
      <x:c t="n" s="0">
        <x:v>28.66908</x:v>
      </x:c>
      <x:c t="n" s="0">
        <x:v>27.16717</x:v>
      </x:c>
      <x:c t="n" s="0">
        <x:v>26.53859</x:v>
      </x:c>
      <x:c t="n" s="0">
        <x:v>25.89796</x:v>
      </x:c>
      <x:c t="n" s="0">
        <x:v>18.62324</x:v>
      </x:c>
      <x:c t="n" s="0">
        <x:v>7.90965</x:v>
      </x:c>
      <x:c t="n" s="0">
        <x:v>5.976253</x:v>
      </x:c>
      <x:c t="n" s="0">
        <x:v>3.79067</x:v>
      </x:c>
      <x:c t="n" s="0">
        <x:v>5.970961</x:v>
      </x:c>
      <x:c t="n" s="0">
        <x:v>9.118456</x:v>
      </x:c>
      <x:c t="n" s="0">
        <x:v>2.954454</x:v>
      </x:c>
      <x:c t="n" s="0">
        <x:v>-30.06697</x:v>
      </x:c>
      <x:c t="n" s="0">
        <x:v>-29.16826</x:v>
      </x:c>
      <x:c t="n" s="0">
        <x:v>-22.84263</x:v>
      </x:c>
      <x:c t="n" s="0">
        <x:v>-14.66138</x:v>
      </x:c>
      <x:c t="n" s="0">
        <x:v>-13.85013</x:v>
      </x:c>
      <x:c t="n" s="0">
        <x:v>-12.91164</x:v>
      </x:c>
      <x:c t="n" s="0">
        <x:v>4.479762</x:v>
      </x:c>
      <x:c t="n" s="0">
        <x:v>8.84258</x:v>
      </x:c>
      <x:c t="n" s="0">
        <x:v>15.37079</x:v>
      </x:c>
      <x:c t="n" s="0">
        <x:v>26.9302</x:v>
      </x:c>
      <x:c t="n" s="0">
        <x:v>21.25298</x:v>
      </x:c>
      <x:c t="n" s="0">
        <x:v>15.27765</x:v>
      </x:c>
      <x:c t="n" s="0">
        <x:v>22.97397</x:v>
      </x:c>
      <x:c t="n" s="0">
        <x:v>30.04145</x:v>
      </x:c>
      <x:c t="n" s="0">
        <x:v>24.39554</x:v>
      </x:c>
      <x:c t="n" s="0">
        <x:v>21.19036</x:v>
      </x:c>
      <x:c t="n" s="0">
        <x:v>25.09196</x:v>
      </x:c>
      <x:c t="n" s="0">
        <x:v>23.44942</x:v>
      </x:c>
      <x:c t="n" s="0">
        <x:v>27.60428</x:v>
      </x:c>
      <x:c t="n" s="0">
        <x:v>30.15236</x:v>
      </x:c>
      <x:c t="n" s="0">
        <x:v>26.27334</x:v>
      </x:c>
      <x:c t="n" s="0">
        <x:v>32.735</x:v>
      </x:c>
      <x:c t="n" s="0">
        <x:v>36.20286</x:v>
      </x:c>
      <x:c t="n" s="0">
        <x:v>28.62619</x:v>
      </x:c>
      <x:c t="n" s="0">
        <x:v>32.14151</x:v>
      </x:c>
      <x:c t="n" s="0">
        <x:v>30.30934</x:v>
      </x:c>
      <x:c t="n" s="0">
        <x:v>25.73256</x:v>
      </x:c>
      <x:c t="n" s="0">
        <x:v>26.36325</x:v>
      </x:c>
      <x:c t="n" s="0">
        <x:v>25.88802</x:v>
      </x:c>
      <x:c t="n" s="0">
        <x:v>17.92917</x:v>
      </x:c>
      <x:c t="n" s="0">
        <x:v>6.968559</x:v>
      </x:c>
      <x:c t="n" s="0">
        <x:v>2.906336</x:v>
      </x:c>
      <x:c t="n" s="0">
        <x:v>2.875236</x:v>
      </x:c>
      <x:c t="n" s="0">
        <x:v>6.759703</x:v>
      </x:c>
      <x:c t="n" s="0">
        <x:v>10.23781</x:v>
      </x:c>
      <x:c t="n" s="0">
        <x:v>3.256693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43942.8935532407</x:v>
      </x:c>
      <x:c t="n" s="7">
        <x:v>43942.8935532407</x:v>
      </x:c>
      <x:c t="n" s="0">
        <x:v>41.52943</x:v>
      </x:c>
      <x:c t="n" s="0">
        <x:v>54.20069</x:v>
      </x:c>
      <x:c t="n" s="0">
        <x:v>66.70651</x:v>
      </x:c>
      <x:c t="n" s="0">
        <x:v>71.95856</x:v>
      </x:c>
      <x:c t="n" s="0">
        <x:v>-30.06697</x:v>
      </x:c>
      <x:c t="n" s="0">
        <x:v>-29.16826</x:v>
      </x:c>
      <x:c t="n" s="0">
        <x:v>-16.59992</x:v>
      </x:c>
      <x:c t="n" s="0">
        <x:v>-9.164068</x:v>
      </x:c>
      <x:c t="n" s="0">
        <x:v>-12.78754</x:v>
      </x:c>
      <x:c t="n" s="0">
        <x:v>-5.227649</x:v>
      </x:c>
      <x:c t="n" s="0">
        <x:v>3.96081</x:v>
      </x:c>
      <x:c t="n" s="0">
        <x:v>8.237044</x:v>
      </x:c>
      <x:c t="n" s="0">
        <x:v>14.40815</x:v>
      </x:c>
      <x:c t="n" s="0">
        <x:v>22.88794</x:v>
      </x:c>
      <x:c t="n" s="0">
        <x:v>21.09212</x:v>
      </x:c>
      <x:c t="n" s="0">
        <x:v>20.44566</x:v>
      </x:c>
      <x:c t="n" s="0">
        <x:v>30.2665</x:v>
      </x:c>
      <x:c t="n" s="0">
        <x:v>30.67695</x:v>
      </x:c>
      <x:c t="n" s="0">
        <x:v>25.49544</x:v>
      </x:c>
      <x:c t="n" s="0">
        <x:v>23.13819</x:v>
      </x:c>
      <x:c t="n" s="0">
        <x:v>23.72359</x:v>
      </x:c>
      <x:c t="n" s="0">
        <x:v>24.21369</x:v>
      </x:c>
      <x:c t="n" s="0">
        <x:v>26.24547</x:v>
      </x:c>
      <x:c t="n" s="0">
        <x:v>26.88221</x:v>
      </x:c>
      <x:c t="n" s="0">
        <x:v>26.88196</x:v>
      </x:c>
      <x:c t="n" s="0">
        <x:v>31.59749</x:v>
      </x:c>
      <x:c t="n" s="0">
        <x:v>33.77932</x:v>
      </x:c>
      <x:c t="n" s="0">
        <x:v>30.8475</x:v>
      </x:c>
      <x:c t="n" s="0">
        <x:v>29.27678</x:v>
      </x:c>
      <x:c t="n" s="0">
        <x:v>28.38913</x:v>
      </x:c>
      <x:c t="n" s="0">
        <x:v>26.94561</x:v>
      </x:c>
      <x:c t="n" s="0">
        <x:v>26.44784</x:v>
      </x:c>
      <x:c t="n" s="0">
        <x:v>25.97602</x:v>
      </x:c>
      <x:c t="n" s="0">
        <x:v>18.71693</x:v>
      </x:c>
      <x:c t="n" s="0">
        <x:v>7.760177</x:v>
      </x:c>
      <x:c t="n" s="0">
        <x:v>5.885453</x:v>
      </x:c>
      <x:c t="n" s="0">
        <x:v>3.727725</x:v>
      </x:c>
      <x:c t="n" s="0">
        <x:v>5.728741</x:v>
      </x:c>
      <x:c t="n" s="0">
        <x:v>9.092638</x:v>
      </x:c>
      <x:c t="n" s="0">
        <x:v>2.923698</x:v>
      </x:c>
      <x:c t="n" s="0">
        <x:v>-30.06697</x:v>
      </x:c>
      <x:c t="n" s="0">
        <x:v>-29.16826</x:v>
      </x:c>
      <x:c t="n" s="0">
        <x:v>-22.84263</x:v>
      </x:c>
      <x:c t="n" s="0">
        <x:v>-14.66138</x:v>
      </x:c>
      <x:c t="n" s="0">
        <x:v>-12.71731</x:v>
      </x:c>
      <x:c t="n" s="0">
        <x:v>-12.91164</x:v>
      </x:c>
      <x:c t="n" s="0">
        <x:v>4.479762</x:v>
      </x:c>
      <x:c t="n" s="0">
        <x:v>8.84258</x:v>
      </x:c>
      <x:c t="n" s="0">
        <x:v>7.810993</x:v>
      </x:c>
      <x:c t="n" s="0">
        <x:v>23.80541</x:v>
      </x:c>
      <x:c t="n" s="0">
        <x:v>21.25298</x:v>
      </x:c>
      <x:c t="n" s="0">
        <x:v>22.76449</x:v>
      </x:c>
      <x:c t="n" s="0">
        <x:v>22.91766</x:v>
      </x:c>
      <x:c t="n" s="0">
        <x:v>30.97062</x:v>
      </x:c>
      <x:c t="n" s="0">
        <x:v>21.68532</x:v>
      </x:c>
      <x:c t="n" s="0">
        <x:v>15.05278</x:v>
      </x:c>
      <x:c t="n" s="0">
        <x:v>11.4267</x:v>
      </x:c>
      <x:c t="n" s="0">
        <x:v>25.91587</x:v>
      </x:c>
      <x:c t="n" s="0">
        <x:v>25.47483</x:v>
      </x:c>
      <x:c t="n" s="0">
        <x:v>27.31495</x:v>
      </x:c>
      <x:c t="n" s="0">
        <x:v>25.6851</x:v>
      </x:c>
      <x:c t="n" s="0">
        <x:v>32.10805</x:v>
      </x:c>
      <x:c t="n" s="0">
        <x:v>32.96428</x:v>
      </x:c>
      <x:c t="n" s="0">
        <x:v>31.55449</x:v>
      </x:c>
      <x:c t="n" s="0">
        <x:v>28.19737</x:v>
      </x:c>
      <x:c t="n" s="0">
        <x:v>26.0641</x:v>
      </x:c>
      <x:c t="n" s="0">
        <x:v>25.08057</x:v>
      </x:c>
      <x:c t="n" s="0">
        <x:v>26.39774</x:v>
      </x:c>
      <x:c t="n" s="0">
        <x:v>26.19357</x:v>
      </x:c>
      <x:c t="n" s="0">
        <x:v>19.41733</x:v>
      </x:c>
      <x:c t="n" s="0">
        <x:v>6.40614</x:v>
      </x:c>
      <x:c t="n" s="0">
        <x:v>5.638676</x:v>
      </x:c>
      <x:c t="n" s="0">
        <x:v>3.719867</x:v>
      </x:c>
      <x:c t="n" s="0">
        <x:v>3.873951</x:v>
      </x:c>
      <x:c t="n" s="0">
        <x:v>8.98465</x:v>
      </x:c>
      <x:c t="n" s="0">
        <x:v>2.781019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43942.8935532407</x:v>
      </x:c>
      <x:c t="n" s="7">
        <x:v>43942.8935532407</x:v>
      </x:c>
      <x:c t="n" s="0">
        <x:v>41.27274</x:v>
      </x:c>
      <x:c t="n" s="0">
        <x:v>54.20069</x:v>
      </x:c>
      <x:c t="n" s="0">
        <x:v>62.04245</x:v>
      </x:c>
      <x:c t="n" s="0">
        <x:v>69.09891</x:v>
      </x:c>
      <x:c t="n" s="0">
        <x:v>-30.06697</x:v>
      </x:c>
      <x:c t="n" s="0">
        <x:v>-29.16826</x:v>
      </x:c>
      <x:c t="n" s="0">
        <x:v>-17.11246</x:v>
      </x:c>
      <x:c t="n" s="0">
        <x:v>-9.644928</x:v>
      </x:c>
      <x:c t="n" s="0">
        <x:v>-12.68959</x:v>
      </x:c>
      <x:c t="n" s="0">
        <x:v>-5.788233</x:v>
      </x:c>
      <x:c t="n" s="0">
        <x:v>4.326739</x:v>
      </x:c>
      <x:c t="n" s="0">
        <x:v>8.757583</x:v>
      </x:c>
      <x:c t="n" s="0">
        <x:v>13.8824</x:v>
      </x:c>
      <x:c t="n" s="0">
        <x:v>22.52756</x:v>
      </x:c>
      <x:c t="n" s="0">
        <x:v>21.68736</x:v>
      </x:c>
      <x:c t="n" s="0">
        <x:v>21.32967</x:v>
      </x:c>
      <x:c t="n" s="0">
        <x:v>29.71059</x:v>
      </x:c>
      <x:c t="n" s="0">
        <x:v>30.56919</x:v>
      </x:c>
      <x:c t="n" s="0">
        <x:v>25.77066</x:v>
      </x:c>
      <x:c t="n" s="0">
        <x:v>23.02602</x:v>
      </x:c>
      <x:c t="n" s="0">
        <x:v>23.20551</x:v>
      </x:c>
      <x:c t="n" s="0">
        <x:v>23.7148</x:v>
      </x:c>
      <x:c t="n" s="0">
        <x:v>25.73147</x:v>
      </x:c>
      <x:c t="n" s="0">
        <x:v>26.72115</x:v>
      </x:c>
      <x:c t="n" s="0">
        <x:v>27.25832</x:v>
      </x:c>
      <x:c t="n" s="0">
        <x:v>31.65586</x:v>
      </x:c>
      <x:c t="n" s="0">
        <x:v>33.41896</x:v>
      </x:c>
      <x:c t="n" s="0">
        <x:v>31.26665</x:v>
      </x:c>
      <x:c t="n" s="0">
        <x:v>29.08107</x:v>
      </x:c>
      <x:c t="n" s="0">
        <x:v>28.52439</x:v>
      </x:c>
      <x:c t="n" s="0">
        <x:v>27.08449</x:v>
      </x:c>
      <x:c t="n" s="0">
        <x:v>26.79914</x:v>
      </x:c>
      <x:c t="n" s="0">
        <x:v>26.19566</x:v>
      </x:c>
      <x:c t="n" s="0">
        <x:v>18.72501</x:v>
      </x:c>
      <x:c t="n" s="0">
        <x:v>7.760792</x:v>
      </x:c>
      <x:c t="n" s="0">
        <x:v>5.873821</x:v>
      </x:c>
      <x:c t="n" s="0">
        <x:v>3.662863</x:v>
      </x:c>
      <x:c t="n" s="0">
        <x:v>5.956356</x:v>
      </x:c>
      <x:c t="n" s="0">
        <x:v>9.196374</x:v>
      </x:c>
      <x:c t="n" s="0">
        <x:v>3.026217</x:v>
      </x:c>
      <x:c t="n" s="0">
        <x:v>-30.06697</x:v>
      </x:c>
      <x:c t="n" s="0">
        <x:v>-29.16826</x:v>
      </x:c>
      <x:c t="n" s="0">
        <x:v>-22.84263</x:v>
      </x:c>
      <x:c t="n" s="0">
        <x:v>-14.66138</x:v>
      </x:c>
      <x:c t="n" s="0">
        <x:v>-12.15681</x:v>
      </x:c>
      <x:c t="n" s="0">
        <x:v>-12.91164</x:v>
      </x:c>
      <x:c t="n" s="0">
        <x:v>6.190196</x:v>
      </x:c>
      <x:c t="n" s="0">
        <x:v>11.19639</x:v>
      </x:c>
      <x:c t="n" s="0">
        <x:v>7.810993</x:v>
      </x:c>
      <x:c t="n" s="0">
        <x:v>19.46321</x:v>
      </x:c>
      <x:c t="n" s="0">
        <x:v>24.40874</x:v>
      </x:c>
      <x:c t="n" s="0">
        <x:v>24.50503</x:v>
      </x:c>
      <x:c t="n" s="0">
        <x:v>22.74421</x:v>
      </x:c>
      <x:c t="n" s="0">
        <x:v>29.61972</x:v>
      </x:c>
      <x:c t="n" s="0">
        <x:v>27.49393</x:v>
      </x:c>
      <x:c t="n" s="0">
        <x:v>23.78786</x:v>
      </x:c>
      <x:c t="n" s="0">
        <x:v>17.69141</x:v>
      </x:c>
      <x:c t="n" s="0">
        <x:v>19.04803</x:v>
      </x:c>
      <x:c t="n" s="0">
        <x:v>20.01704</x:v>
      </x:c>
      <x:c t="n" s="0">
        <x:v>25.08864</x:v>
      </x:c>
      <x:c t="n" s="0">
        <x:v>29.70733</x:v>
      </x:c>
      <x:c t="n" s="0">
        <x:v>32.32244</x:v>
      </x:c>
      <x:c t="n" s="0">
        <x:v>30.59516</x:v>
      </x:c>
      <x:c t="n" s="0">
        <x:v>32.45011</x:v>
      </x:c>
      <x:c t="n" s="0">
        <x:v>27.81542</x:v>
      </x:c>
      <x:c t="n" s="0">
        <x:v>28.51509</x:v>
      </x:c>
      <x:c t="n" s="0">
        <x:v>27.67417</x:v>
      </x:c>
      <x:c t="n" s="0">
        <x:v>28.88978</x:v>
      </x:c>
      <x:c t="n" s="0">
        <x:v>27.61731</x:v>
      </x:c>
      <x:c t="n" s="0">
        <x:v>18.53905</x:v>
      </x:c>
      <x:c t="n" s="0">
        <x:v>7.955137</x:v>
      </x:c>
      <x:c t="n" s="0">
        <x:v>5.767664</x:v>
      </x:c>
      <x:c t="n" s="0">
        <x:v>3.115719</x:v>
      </x:c>
      <x:c t="n" s="0">
        <x:v>6.792946</x:v>
      </x:c>
      <x:c t="n" s="0">
        <x:v>9.728418</x:v>
      </x:c>
      <x:c t="n" s="0">
        <x:v>3.625498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43942.8935532407</x:v>
      </x:c>
      <x:c t="n" s="7">
        <x:v>43942.8935532407</x:v>
      </x:c>
      <x:c t="n" s="0">
        <x:v>39.94498</x:v>
      </x:c>
      <x:c t="n" s="0">
        <x:v>54.20069</x:v>
      </x:c>
      <x:c t="n" s="0">
        <x:v>59.72109</x:v>
      </x:c>
      <x:c t="n" s="0">
        <x:v>65.2171</x:v>
      </x:c>
      <x:c t="n" s="0">
        <x:v>-30.06697</x:v>
      </x:c>
      <x:c t="n" s="0">
        <x:v>-29.16826</x:v>
      </x:c>
      <x:c t="n" s="0">
        <x:v>-17.60385</x:v>
      </x:c>
      <x:c t="n" s="0">
        <x:v>-10.10247</x:v>
      </x:c>
      <x:c t="n" s="0">
        <x:v>-12.60765</x:v>
      </x:c>
      <x:c t="n" s="0">
        <x:v>-4.459076</x:v>
      </x:c>
      <x:c t="n" s="0">
        <x:v>4.695606</x:v>
      </x:c>
      <x:c t="n" s="0">
        <x:v>9.270178</x:v>
      </x:c>
      <x:c t="n" s="0">
        <x:v>13.70522</x:v>
      </x:c>
      <x:c t="n" s="0">
        <x:v>22.19419</x:v>
      </x:c>
      <x:c t="n" s="0">
        <x:v>22.28428</x:v>
      </x:c>
      <x:c t="n" s="0">
        <x:v>21.96407</x:v>
      </x:c>
      <x:c t="n" s="0">
        <x:v>29.17205</x:v>
      </x:c>
      <x:c t="n" s="0">
        <x:v>30.3265</x:v>
      </x:c>
      <x:c t="n" s="0">
        <x:v>25.78022</x:v>
      </x:c>
      <x:c t="n" s="0">
        <x:v>24.20207</x:v>
      </x:c>
      <x:c t="n" s="0">
        <x:v>22.8328</x:v>
      </x:c>
      <x:c t="n" s="0">
        <x:v>23.99587</x:v>
      </x:c>
      <x:c t="n" s="0">
        <x:v>25.13137</x:v>
      </x:c>
      <x:c t="n" s="0">
        <x:v>26.11178</x:v>
      </x:c>
      <x:c t="n" s="0">
        <x:v>27.18894</x:v>
      </x:c>
      <x:c t="n" s="0">
        <x:v>31.95095</x:v>
      </x:c>
      <x:c t="n" s="0">
        <x:v>33.37563</x:v>
      </x:c>
      <x:c t="n" s="0">
        <x:v>31.2105</x:v>
      </x:c>
      <x:c t="n" s="0">
        <x:v>28.6317</x:v>
      </x:c>
      <x:c t="n" s="0">
        <x:v>28.47783</x:v>
      </x:c>
      <x:c t="n" s="0">
        <x:v>27.13064</x:v>
      </x:c>
      <x:c t="n" s="0">
        <x:v>26.84703</x:v>
      </x:c>
      <x:c t="n" s="0">
        <x:v>26.41592</x:v>
      </x:c>
      <x:c t="n" s="0">
        <x:v>18.66577</x:v>
      </x:c>
      <x:c t="n" s="0">
        <x:v>7.841339</x:v>
      </x:c>
      <x:c t="n" s="0">
        <x:v>6.019933</x:v>
      </x:c>
      <x:c t="n" s="0">
        <x:v>3.888313</x:v>
      </x:c>
      <x:c t="n" s="0">
        <x:v>5.801648</x:v>
      </x:c>
      <x:c t="n" s="0">
        <x:v>8.986973</x:v>
      </x:c>
      <x:c t="n" s="0">
        <x:v>3.135154</x:v>
      </x:c>
      <x:c t="n" s="0">
        <x:v>-30.06697</x:v>
      </x:c>
      <x:c t="n" s="0">
        <x:v>-29.16826</x:v>
      </x:c>
      <x:c t="n" s="0">
        <x:v>-22.84263</x:v>
      </x:c>
      <x:c t="n" s="0">
        <x:v>-14.66138</x:v>
      </x:c>
      <x:c t="n" s="0">
        <x:v>-12.15681</x:v>
      </x:c>
      <x:c t="n" s="0">
        <x:v>0.1031151</x:v>
      </x:c>
      <x:c t="n" s="0">
        <x:v>6.387612</x:v>
      </x:c>
      <x:c t="n" s="0">
        <x:v>11.44852</x:v>
      </x:c>
      <x:c t="n" s="0">
        <x:v>12.85507</x:v>
      </x:c>
      <x:c t="n" s="0">
        <x:v>19.46321</x:v>
      </x:c>
      <x:c t="n" s="0">
        <x:v>24.7179</x:v>
      </x:c>
      <x:c t="n" s="0">
        <x:v>24.50503</x:v>
      </x:c>
      <x:c t="n" s="0">
        <x:v>23.34581</x:v>
      </x:c>
      <x:c t="n" s="0">
        <x:v>28.54668</x:v>
      </x:c>
      <x:c t="n" s="0">
        <x:v>25.40614</x:v>
      </x:c>
      <x:c t="n" s="0">
        <x:v>27.9579</x:v>
      </x:c>
      <x:c t="n" s="0">
        <x:v>19.70922</x:v>
      </x:c>
      <x:c t="n" s="0">
        <x:v>25.39964</x:v>
      </x:c>
      <x:c t="n" s="0">
        <x:v>15.44732</x:v>
      </x:c>
      <x:c t="n" s="0">
        <x:v>15.88868</x:v>
      </x:c>
      <x:c t="n" s="0">
        <x:v>26.4251</x:v>
      </x:c>
      <x:c t="n" s="0">
        <x:v>33.27674</x:v>
      </x:c>
      <x:c t="n" s="0">
        <x:v>33.03066</x:v>
      </x:c>
      <x:c t="n" s="0">
        <x:v>31.69344</x:v>
      </x:c>
      <x:c t="n" s="0">
        <x:v>24.81482</x:v>
      </x:c>
      <x:c t="n" s="0">
        <x:v>28.26518</x:v>
      </x:c>
      <x:c t="n" s="0">
        <x:v>28.19409</x:v>
      </x:c>
      <x:c t="n" s="0">
        <x:v>25.68254</x:v>
      </x:c>
      <x:c t="n" s="0">
        <x:v>27.40489</x:v>
      </x:c>
      <x:c t="n" s="0">
        <x:v>18.75742</x:v>
      </x:c>
      <x:c t="n" s="0">
        <x:v>8.815379</x:v>
      </x:c>
      <x:c t="n" s="0">
        <x:v>6.395075</x:v>
      </x:c>
      <x:c t="n" s="0">
        <x:v>4.945119</x:v>
      </x:c>
      <x:c t="n" s="0">
        <x:v>4.866725</x:v>
      </x:c>
      <x:c t="n" s="0">
        <x:v>7.327991</x:v>
      </x:c>
      <x:c t="n" s="0">
        <x:v>3.689312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43942.8935532407</x:v>
      </x:c>
      <x:c t="n" s="7">
        <x:v>43942.8935532407</x:v>
      </x:c>
      <x:c t="n" s="0">
        <x:v>40.20385</x:v>
      </x:c>
      <x:c t="n" s="0">
        <x:v>54.20069</x:v>
      </x:c>
      <x:c t="n" s="0">
        <x:v>59.38972</x:v>
      </x:c>
      <x:c t="n" s="0">
        <x:v>63.80381</x:v>
      </x:c>
      <x:c t="n" s="0">
        <x:v>-30.06697</x:v>
      </x:c>
      <x:c t="n" s="0">
        <x:v>-29.16826</x:v>
      </x:c>
      <x:c t="n" s="0">
        <x:v>-18.0726</x:v>
      </x:c>
      <x:c t="n" s="0">
        <x:v>-10.53543</x:v>
      </x:c>
      <x:c t="n" s="0">
        <x:v>-12.53888</x:v>
      </x:c>
      <x:c t="n" s="0">
        <x:v>-3.416345</x:v>
      </x:c>
      <x:c t="n" s="0">
        <x:v>4.987581</x:v>
      </x:c>
      <x:c t="n" s="0">
        <x:v>9.559392</x:v>
      </x:c>
      <x:c t="n" s="0">
        <x:v>13.59102</x:v>
      </x:c>
      <x:c t="n" s="0">
        <x:v>21.94365</x:v>
      </x:c>
      <x:c t="n" s="0">
        <x:v>22.73623</x:v>
      </x:c>
      <x:c t="n" s="0">
        <x:v>22.19154</x:v>
      </x:c>
      <x:c t="n" s="0">
        <x:v>28.84165</x:v>
      </x:c>
      <x:c t="n" s="0">
        <x:v>30.29714</x:v>
      </x:c>
      <x:c t="n" s="0">
        <x:v>25.50388</x:v>
      </x:c>
      <x:c t="n" s="0">
        <x:v>24.9506</x:v>
      </x:c>
      <x:c t="n" s="0">
        <x:v>22.71379</x:v>
      </x:c>
      <x:c t="n" s="0">
        <x:v>23.72635</x:v>
      </x:c>
      <x:c t="n" s="0">
        <x:v>24.5346</x:v>
      </x:c>
      <x:c t="n" s="0">
        <x:v>26.04552</x:v>
      </x:c>
      <x:c t="n" s="0">
        <x:v>27.28182</x:v>
      </x:c>
      <x:c t="n" s="0">
        <x:v>31.55433</x:v>
      </x:c>
      <x:c t="n" s="0">
        <x:v>33.08324</x:v>
      </x:c>
      <x:c t="n" s="0">
        <x:v>31.36938</x:v>
      </x:c>
      <x:c t="n" s="0">
        <x:v>28.38369</x:v>
      </x:c>
      <x:c t="n" s="0">
        <x:v>28.38726</x:v>
      </x:c>
      <x:c t="n" s="0">
        <x:v>27.01156</x:v>
      </x:c>
      <x:c t="n" s="0">
        <x:v>26.54862</x:v>
      </x:c>
      <x:c t="n" s="0">
        <x:v>26.81595</x:v>
      </x:c>
      <x:c t="n" s="0">
        <x:v>18.67896</x:v>
      </x:c>
      <x:c t="n" s="0">
        <x:v>7.809781</x:v>
      </x:c>
      <x:c t="n" s="0">
        <x:v>5.885519</x:v>
      </x:c>
      <x:c t="n" s="0">
        <x:v>3.792637</x:v>
      </x:c>
      <x:c t="n" s="0">
        <x:v>5.82786</x:v>
      </x:c>
      <x:c t="n" s="0">
        <x:v>8.810483</x:v>
      </x:c>
      <x:c t="n" s="0">
        <x:v>3.090434</x:v>
      </x:c>
      <x:c t="n" s="0">
        <x:v>-30.06697</x:v>
      </x:c>
      <x:c t="n" s="0">
        <x:v>-29.16826</x:v>
      </x:c>
      <x:c t="n" s="0">
        <x:v>-22.84263</x:v>
      </x:c>
      <x:c t="n" s="0">
        <x:v>-14.66138</x:v>
      </x:c>
      <x:c t="n" s="0">
        <x:v>-12.15681</x:v>
      </x:c>
      <x:c t="n" s="0">
        <x:v>0.1031151</x:v>
      </x:c>
      <x:c t="n" s="0">
        <x:v>6.387612</x:v>
      </x:c>
      <x:c t="n" s="0">
        <x:v>10.80279</x:v>
      </x:c>
      <x:c t="n" s="0">
        <x:v>12.85507</x:v>
      </x:c>
      <x:c t="n" s="0">
        <x:v>20.24491</x:v>
      </x:c>
      <x:c t="n" s="0">
        <x:v>24.7179</x:v>
      </x:c>
      <x:c t="n" s="0">
        <x:v>23.12596</x:v>
      </x:c>
      <x:c t="n" s="0">
        <x:v>26.14588</x:v>
      </x:c>
      <x:c t="n" s="0">
        <x:v>30.30793</x:v>
      </x:c>
      <x:c t="n" s="0">
        <x:v>24.64461</x:v>
      </x:c>
      <x:c t="n" s="0">
        <x:v>29.13616</x:v>
      </x:c>
      <x:c t="n" s="0">
        <x:v>22.19004</x:v>
      </x:c>
      <x:c t="n" s="0">
        <x:v>20.45156</x:v>
      </x:c>
      <x:c t="n" s="0">
        <x:v>16.17792</x:v>
      </x:c>
      <x:c t="n" s="0">
        <x:v>25.72833</x:v>
      </x:c>
      <x:c t="n" s="0">
        <x:v>26.85741</x:v>
      </x:c>
      <x:c t="n" s="0">
        <x:v>28.07265</x:v>
      </x:c>
      <x:c t="n" s="0">
        <x:v>30.9871</x:v>
      </x:c>
      <x:c t="n" s="0">
        <x:v>31.65531</x:v>
      </x:c>
      <x:c t="n" s="0">
        <x:v>26.72419</x:v>
      </x:c>
      <x:c t="n" s="0">
        <x:v>28.41544</x:v>
      </x:c>
      <x:c t="n" s="0">
        <x:v>24.8226</x:v>
      </x:c>
      <x:c t="n" s="0">
        <x:v>24.23537</x:v>
      </x:c>
      <x:c t="n" s="0">
        <x:v>28.62629</x:v>
      </x:c>
      <x:c t="n" s="0">
        <x:v>18.69547</x:v>
      </x:c>
      <x:c t="n" s="0">
        <x:v>7.638109</x:v>
      </x:c>
      <x:c t="n" s="0">
        <x:v>4.872865</x:v>
      </x:c>
      <x:c t="n" s="0">
        <x:v>3.256177</x:v>
      </x:c>
      <x:c t="n" s="0">
        <x:v>6.369823</x:v>
      </x:c>
      <x:c t="n" s="0">
        <x:v>7.699891</x:v>
      </x:c>
      <x:c t="n" s="0">
        <x:v>3.085557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43942.8935532407</x:v>
      </x:c>
      <x:c t="n" s="7">
        <x:v>43942.8935532407</x:v>
      </x:c>
      <x:c t="n" s="0">
        <x:v>40.55972</x:v>
      </x:c>
      <x:c t="n" s="0">
        <x:v>54.20069</x:v>
      </x:c>
      <x:c t="n" s="0">
        <x:v>66.07265</x:v>
      </x:c>
      <x:c t="n" s="0">
        <x:v>70.44589</x:v>
      </x:c>
      <x:c t="n" s="0">
        <x:v>-30.06697</x:v>
      </x:c>
      <x:c t="n" s="0">
        <x:v>-29.16826</x:v>
      </x:c>
      <x:c t="n" s="0">
        <x:v>-18.6152</x:v>
      </x:c>
      <x:c t="n" s="0">
        <x:v>-11.05548</x:v>
      </x:c>
      <x:c t="n" s="0">
        <x:v>-12.48099</x:v>
      </x:c>
      <x:c t="n" s="0">
        <x:v>-2.689104</x:v>
      </x:c>
      <x:c t="n" s="0">
        <x:v>5.22228</x:v>
      </x:c>
      <x:c t="n" s="0">
        <x:v>9.633592</x:v>
      </x:c>
      <x:c t="n" s="0">
        <x:v>13.49106</x:v>
      </x:c>
      <x:c t="n" s="0">
        <x:v>21.80692</x:v>
      </x:c>
      <x:c t="n" s="0">
        <x:v>22.87058</x:v>
      </x:c>
      <x:c t="n" s="0">
        <x:v>22.30038</x:v>
      </x:c>
      <x:c t="n" s="0">
        <x:v>28.53811</x:v>
      </x:c>
      <x:c t="n" s="0">
        <x:v>30.32887</x:v>
      </x:c>
      <x:c t="n" s="0">
        <x:v>26.23418</x:v>
      </x:c>
      <x:c t="n" s="0">
        <x:v>27.84467</x:v>
      </x:c>
      <x:c t="n" s="0">
        <x:v>24.07831</x:v>
      </x:c>
      <x:c t="n" s="0">
        <x:v>23.26536</x:v>
      </x:c>
      <x:c t="n" s="0">
        <x:v>24.00834</x:v>
      </x:c>
      <x:c t="n" s="0">
        <x:v>26.32454</x:v>
      </x:c>
      <x:c t="n" s="0">
        <x:v>28.49014</x:v>
      </x:c>
      <x:c t="n" s="0">
        <x:v>31.43401</x:v>
      </x:c>
      <x:c t="n" s="0">
        <x:v>32.84391</x:v>
      </x:c>
      <x:c t="n" s="0">
        <x:v>31.13024</x:v>
      </x:c>
      <x:c t="n" s="0">
        <x:v>28.50417</x:v>
      </x:c>
      <x:c t="n" s="0">
        <x:v>28.37175</x:v>
      </x:c>
      <x:c t="n" s="0">
        <x:v>26.78072</x:v>
      </x:c>
      <x:c t="n" s="0">
        <x:v>26.53464</x:v>
      </x:c>
      <x:c t="n" s="0">
        <x:v>26.93692</x:v>
      </x:c>
      <x:c t="n" s="0">
        <x:v>18.64463</x:v>
      </x:c>
      <x:c t="n" s="0">
        <x:v>7.863624</x:v>
      </x:c>
      <x:c t="n" s="0">
        <x:v>5.74301</x:v>
      </x:c>
      <x:c t="n" s="0">
        <x:v>4.02611</x:v>
      </x:c>
      <x:c t="n" s="0">
        <x:v>5.810814</x:v>
      </x:c>
      <x:c t="n" s="0">
        <x:v>8.770247</x:v>
      </x:c>
      <x:c t="n" s="0">
        <x:v>3.087976</x:v>
      </x:c>
      <x:c t="n" s="0">
        <x:v>-30.06697</x:v>
      </x:c>
      <x:c t="n" s="0">
        <x:v>-29.16826</x:v>
      </x:c>
      <x:c t="n" s="0">
        <x:v>-25.69803</x:v>
      </x:c>
      <x:c t="n" s="0">
        <x:v>-17.51572</x:v>
      </x:c>
      <x:c t="n" s="0">
        <x:v>-12.15681</x:v>
      </x:c>
      <x:c t="n" s="0">
        <x:v>0.1031151</x:v>
      </x:c>
      <x:c t="n" s="0">
        <x:v>6.387612</x:v>
      </x:c>
      <x:c t="n" s="0">
        <x:v>10.04399</x:v>
      </x:c>
      <x:c t="n" s="0">
        <x:v>12.85507</x:v>
      </x:c>
      <x:c t="n" s="0">
        <x:v>20.90714</x:v>
      </x:c>
      <x:c t="n" s="0">
        <x:v>23.00779</x:v>
      </x:c>
      <x:c t="n" s="0">
        <x:v>22.88766</x:v>
      </x:c>
      <x:c t="n" s="0">
        <x:v>26.14588</x:v>
      </x:c>
      <x:c t="n" s="0">
        <x:v>30.01783</x:v>
      </x:c>
      <x:c t="n" s="0">
        <x:v>29.03435</x:v>
      </x:c>
      <x:c t="n" s="0">
        <x:v>33.69463</x:v>
      </x:c>
      <x:c t="n" s="0">
        <x:v>28.61759</x:v>
      </x:c>
      <x:c t="n" s="0">
        <x:v>19.77445</x:v>
      </x:c>
      <x:c t="n" s="0">
        <x:v>18.03422</x:v>
      </x:c>
      <x:c t="n" s="0">
        <x:v>28.33573</x:v>
      </x:c>
      <x:c t="n" s="0">
        <x:v>32.71285</x:v>
      </x:c>
      <x:c t="n" s="0">
        <x:v>30.40652</x:v>
      </x:c>
      <x:c t="n" s="0">
        <x:v>31.23988</x:v>
      </x:c>
      <x:c t="n" s="0">
        <x:v>30.18783</x:v>
      </x:c>
      <x:c t="n" s="0">
        <x:v>28.38651</x:v>
      </x:c>
      <x:c t="n" s="0">
        <x:v>27.38093</x:v>
      </x:c>
      <x:c t="n" s="0">
        <x:v>25.23893</x:v>
      </x:c>
      <x:c t="n" s="0">
        <x:v>26.2945</x:v>
      </x:c>
      <x:c t="n" s="0">
        <x:v>27.71989</x:v>
      </x:c>
      <x:c t="n" s="0">
        <x:v>18.50893</x:v>
      </x:c>
      <x:c t="n" s="0">
        <x:v>7.689856</x:v>
      </x:c>
      <x:c t="n" s="0">
        <x:v>5.132013</x:v>
      </x:c>
      <x:c t="n" s="0">
        <x:v>5.020093</x:v>
      </x:c>
      <x:c t="n" s="0">
        <x:v>5.314226</x:v>
      </x:c>
      <x:c t="n" s="0">
        <x:v>8.211388</x:v>
      </x:c>
      <x:c t="n" s="0">
        <x:v>2.843953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43942.8935532407</x:v>
      </x:c>
      <x:c t="n" s="7">
        <x:v>43942.8935532407</x:v>
      </x:c>
      <x:c t="n" s="0">
        <x:v>40.87671</x:v>
      </x:c>
      <x:c t="n" s="0">
        <x:v>54.20069</x:v>
      </x:c>
      <x:c t="n" s="0">
        <x:v>65.52106</x:v>
      </x:c>
      <x:c t="n" s="0">
        <x:v>71.69528</x:v>
      </x:c>
      <x:c t="n" s="0">
        <x:v>-30.06697</x:v>
      </x:c>
      <x:c t="n" s="0">
        <x:v>-29.16826</x:v>
      </x:c>
      <x:c t="n" s="0">
        <x:v>-19.20154</x:v>
      </x:c>
      <x:c t="n" s="0">
        <x:v>-11.62657</x:v>
      </x:c>
      <x:c t="n" s="0">
        <x:v>-12.43216</x:v>
      </x:c>
      <x:c t="n" s="0">
        <x:v>-2.151879</x:v>
      </x:c>
      <x:c t="n" s="0">
        <x:v>4.914246</x:v>
      </x:c>
      <x:c t="n" s="0">
        <x:v>9.695971</x:v>
      </x:c>
      <x:c t="n" s="0">
        <x:v>13.40331</x:v>
      </x:c>
      <x:c t="n" s="0">
        <x:v>21.68663</x:v>
      </x:c>
      <x:c t="n" s="0">
        <x:v>22.33272</x:v>
      </x:c>
      <x:c t="n" s="0">
        <x:v>22.39122</x:v>
      </x:c>
      <x:c t="n" s="0">
        <x:v>28.31991</x:v>
      </x:c>
      <x:c t="n" s="0">
        <x:v>29.75277</x:v>
      </x:c>
      <x:c t="n" s="0">
        <x:v>26.4537</x:v>
      </x:c>
      <x:c t="n" s="0">
        <x:v>28.43525</x:v>
      </x:c>
      <x:c t="n" s="0">
        <x:v>24.10999</x:v>
      </x:c>
      <x:c t="n" s="0">
        <x:v>23.13774</x:v>
      </x:c>
      <x:c t="n" s="0">
        <x:v>24.02143</x:v>
      </x:c>
      <x:c t="n" s="0">
        <x:v>26.84459</x:v>
      </x:c>
      <x:c t="n" s="0">
        <x:v>28.29499</x:v>
      </x:c>
      <x:c t="n" s="0">
        <x:v>31.08073</x:v>
      </x:c>
      <x:c t="n" s="0">
        <x:v>32.52493</x:v>
      </x:c>
      <x:c t="n" s="0">
        <x:v>30.92542</x:v>
      </x:c>
      <x:c t="n" s="0">
        <x:v>28.87501</x:v>
      </x:c>
      <x:c t="n" s="0">
        <x:v>28.66732</x:v>
      </x:c>
      <x:c t="n" s="0">
        <x:v>26.70771</x:v>
      </x:c>
      <x:c t="n" s="0">
        <x:v>26.56587</x:v>
      </x:c>
      <x:c t="n" s="0">
        <x:v>26.84521</x:v>
      </x:c>
      <x:c t="n" s="0">
        <x:v>18.60733</x:v>
      </x:c>
      <x:c t="n" s="0">
        <x:v>8.085992</x:v>
      </x:c>
      <x:c t="n" s="0">
        <x:v>5.745037</x:v>
      </x:c>
      <x:c t="n" s="0">
        <x:v>3.92669</x:v>
      </x:c>
      <x:c t="n" s="0">
        <x:v>5.734625</x:v>
      </x:c>
      <x:c t="n" s="0">
        <x:v>8.60155</x:v>
      </x:c>
      <x:c t="n" s="0">
        <x:v>3.197214</x:v>
      </x:c>
      <x:c t="n" s="0">
        <x:v>-30.06697</x:v>
      </x:c>
      <x:c t="n" s="0">
        <x:v>-29.16826</x:v>
      </x:c>
      <x:c t="n" s="0">
        <x:v>-27.30937</x:v>
      </x:c>
      <x:c t="n" s="0">
        <x:v>-19.12608</x:v>
      </x:c>
      <x:c t="n" s="0">
        <x:v>-11.84709</x:v>
      </x:c>
      <x:c t="n" s="0">
        <x:v>0.1031151</x:v>
      </x:c>
      <x:c t="n" s="0">
        <x:v>1.442081</x:v>
      </x:c>
      <x:c t="n" s="0">
        <x:v>10.04399</x:v>
      </x:c>
      <x:c t="n" s="0">
        <x:v>12.85044</x:v>
      </x:c>
      <x:c t="n" s="0">
        <x:v>20.90714</x:v>
      </x:c>
      <x:c t="n" s="0">
        <x:v>15.92461</x:v>
      </x:c>
      <x:c t="n" s="0">
        <x:v>22.88766</x:v>
      </x:c>
      <x:c t="n" s="0">
        <x:v>26.85603</x:v>
      </x:c>
      <x:c t="n" s="0">
        <x:v>22.05998</x:v>
      </x:c>
      <x:c t="n" s="0">
        <x:v>27.25145</x:v>
      </x:c>
      <x:c t="n" s="0">
        <x:v>30.28518</x:v>
      </x:c>
      <x:c t="n" s="0">
        <x:v>22.81463</x:v>
      </x:c>
      <x:c t="n" s="0">
        <x:v>22.01712</x:v>
      </x:c>
      <x:c t="n" s="0">
        <x:v>24.80775</x:v>
      </x:c>
      <x:c t="n" s="0">
        <x:v>28.57951</x:v>
      </x:c>
      <x:c t="n" s="0">
        <x:v>25.43882</x:v>
      </x:c>
      <x:c t="n" s="0">
        <x:v>28.48097</x:v>
      </x:c>
      <x:c t="n" s="0">
        <x:v>29.50316</x:v>
      </x:c>
      <x:c t="n" s="0">
        <x:v>28.47826</x:v>
      </x:c>
      <x:c t="n" s="0">
        <x:v>30.73854</x:v>
      </x:c>
      <x:c t="n" s="0">
        <x:v>30.54064</x:v>
      </x:c>
      <x:c t="n" s="0">
        <x:v>27.63244</x:v>
      </x:c>
      <x:c t="n" s="0">
        <x:v>26.71754</x:v>
      </x:c>
      <x:c t="n" s="0">
        <x:v>25.96565</x:v>
      </x:c>
      <x:c t="n" s="0">
        <x:v>18.45316</x:v>
      </x:c>
      <x:c t="n" s="0">
        <x:v>9.347238</x:v>
      </x:c>
      <x:c t="n" s="0">
        <x:v>6.024707</x:v>
      </x:c>
      <x:c t="n" s="0">
        <x:v>3.300115</x:v>
      </x:c>
      <x:c t="n" s="0">
        <x:v>5.310572</x:v>
      </x:c>
      <x:c t="n" s="0">
        <x:v>7.952163</x:v>
      </x:c>
      <x:c t="n" s="0">
        <x:v>3.862246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43942.8935532407</x:v>
      </x:c>
      <x:c t="n" s="7">
        <x:v>43942.8935532407</x:v>
      </x:c>
      <x:c t="n" s="0">
        <x:v>39.95951</x:v>
      </x:c>
      <x:c t="n" s="0">
        <x:v>54.20069</x:v>
      </x:c>
      <x:c t="n" s="0">
        <x:v>60.97233</x:v>
      </x:c>
      <x:c t="n" s="0">
        <x:v>67.97917</x:v>
      </x:c>
      <x:c t="n" s="0">
        <x:v>-30.06697</x:v>
      </x:c>
      <x:c t="n" s="0">
        <x:v>-29.16826</x:v>
      </x:c>
      <x:c t="n" s="0">
        <x:v>-19.77371</x:v>
      </x:c>
      <x:c t="n" s="0">
        <x:v>-12.18183</x:v>
      </x:c>
      <x:c t="n" s="0">
        <x:v>-12.01224</x:v>
      </x:c>
      <x:c t="n" s="0">
        <x:v>-1.740438</x:v>
      </x:c>
      <x:c t="n" s="0">
        <x:v>4.455448</x:v>
      </x:c>
      <x:c t="n" s="0">
        <x:v>9.815802</x:v>
      </x:c>
      <x:c t="n" s="0">
        <x:v>13.32677</x:v>
      </x:c>
      <x:c t="n" s="0">
        <x:v>21.44714</x:v>
      </x:c>
      <x:c t="n" s="0">
        <x:v>21.81392</x:v>
      </x:c>
      <x:c t="n" s="0">
        <x:v>22.83283</x:v>
      </x:c>
      <x:c t="n" s="0">
        <x:v>28.15829</x:v>
      </x:c>
      <x:c t="n" s="0">
        <x:v>29.23821</x:v>
      </x:c>
      <x:c t="n" s="0">
        <x:v>26.45264</x:v>
      </x:c>
      <x:c t="n" s="0">
        <x:v>28.92552</x:v>
      </x:c>
      <x:c t="n" s="0">
        <x:v>23.93781</x:v>
      </x:c>
      <x:c t="n" s="0">
        <x:v>22.74557</x:v>
      </x:c>
      <x:c t="n" s="0">
        <x:v>25.03511</x:v>
      </x:c>
      <x:c t="n" s="0">
        <x:v>26.43793</x:v>
      </x:c>
      <x:c t="n" s="0">
        <x:v>27.77477</x:v>
      </x:c>
      <x:c t="n" s="0">
        <x:v>31.42447</x:v>
      </x:c>
      <x:c t="n" s="0">
        <x:v>32.19101</x:v>
      </x:c>
      <x:c t="n" s="0">
        <x:v>30.41836</x:v>
      </x:c>
      <x:c t="n" s="0">
        <x:v>28.67487</x:v>
      </x:c>
      <x:c t="n" s="0">
        <x:v>28.42754</x:v>
      </x:c>
      <x:c t="n" s="0">
        <x:v>26.7111</x:v>
      </x:c>
      <x:c t="n" s="0">
        <x:v>26.38403</x:v>
      </x:c>
      <x:c t="n" s="0">
        <x:v>26.69993</x:v>
      </x:c>
      <x:c t="n" s="0">
        <x:v>18.81987</x:v>
      </x:c>
      <x:c t="n" s="0">
        <x:v>8.030292</x:v>
      </x:c>
      <x:c t="n" s="0">
        <x:v>5.706262</x:v>
      </x:c>
      <x:c t="n" s="0">
        <x:v>3.804542</x:v>
      </x:c>
      <x:c t="n" s="0">
        <x:v>5.726251</x:v>
      </x:c>
      <x:c t="n" s="0">
        <x:v>8.479132</x:v>
      </x:c>
      <x:c t="n" s="0">
        <x:v>3.198235</x:v>
      </x:c>
      <x:c t="n" s="0">
        <x:v>-30.06697</x:v>
      </x:c>
      <x:c t="n" s="0">
        <x:v>-29.16826</x:v>
      </x:c>
      <x:c t="n" s="0">
        <x:v>-27.30937</x:v>
      </x:c>
      <x:c t="n" s="0">
        <x:v>-19.12608</x:v>
      </x:c>
      <x:c t="n" s="0">
        <x:v>-10.13915</x:v>
      </x:c>
      <x:c t="n" s="0">
        <x:v>0.1031151</x:v>
      </x:c>
      <x:c t="n" s="0">
        <x:v>-0.1272505</x:v>
      </x:c>
      <x:c t="n" s="0">
        <x:v>10.61819</x:v>
      </x:c>
      <x:c t="n" s="0">
        <x:v>12.84978</x:v>
      </x:c>
      <x:c t="n" s="0">
        <x:v>19.45931</x:v>
      </x:c>
      <x:c t="n" s="0">
        <x:v>15.92461</x:v>
      </x:c>
      <x:c t="n" s="0">
        <x:v>25.02686</x:v>
      </x:c>
      <x:c t="n" s="0">
        <x:v>27.0691</x:v>
      </x:c>
      <x:c t="n" s="0">
        <x:v>23.92489</x:v>
      </x:c>
      <x:c t="n" s="0">
        <x:v>26.68997</x:v>
      </x:c>
      <x:c t="n" s="0">
        <x:v>31.13087</x:v>
      </x:c>
      <x:c t="n" s="0">
        <x:v>22.97944</x:v>
      </x:c>
      <x:c t="n" s="0">
        <x:v>18.5051</x:v>
      </x:c>
      <x:c t="n" s="0">
        <x:v>28.17283</x:v>
      </x:c>
      <x:c t="n" s="0">
        <x:v>22.23953</x:v>
      </x:c>
      <x:c t="n" s="0">
        <x:v>23.89086</x:v>
      </x:c>
      <x:c t="n" s="0">
        <x:v>33.03536</x:v>
      </x:c>
      <x:c t="n" s="0">
        <x:v>30.105</x:v>
      </x:c>
      <x:c t="n" s="0">
        <x:v>25.02893</x:v>
      </x:c>
      <x:c t="n" s="0">
        <x:v>29.5628</x:v>
      </x:c>
      <x:c t="n" s="0">
        <x:v>27.14882</x:v>
      </x:c>
      <x:c t="n" s="0">
        <x:v>24.98664</x:v>
      </x:c>
      <x:c t="n" s="0">
        <x:v>25.11198</x:v>
      </x:c>
      <x:c t="n" s="0">
        <x:v>25.9804</x:v>
      </x:c>
      <x:c t="n" s="0">
        <x:v>19.89665</x:v>
      </x:c>
      <x:c t="n" s="0">
        <x:v>7.808769</x:v>
      </x:c>
      <x:c t="n" s="0">
        <x:v>5.225239</x:v>
      </x:c>
      <x:c t="n" s="0">
        <x:v>2.926651</x:v>
      </x:c>
      <x:c t="n" s="0">
        <x:v>5.698123</x:v>
      </x:c>
      <x:c t="n" s="0">
        <x:v>7.466341</x:v>
      </x:c>
      <x:c t="n" s="0">
        <x:v>3.077245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43942.8935532407</x:v>
      </x:c>
      <x:c t="n" s="7">
        <x:v>43942.8935532407</x:v>
      </x:c>
      <x:c t="n" s="0">
        <x:v>41.55754</x:v>
      </x:c>
      <x:c t="n" s="0">
        <x:v>54.20069</x:v>
      </x:c>
      <x:c t="n" s="0">
        <x:v>61.83773</x:v>
      </x:c>
      <x:c t="n" s="0">
        <x:v>68.99906</x:v>
      </x:c>
      <x:c t="n" s="0">
        <x:v>-30.06697</x:v>
      </x:c>
      <x:c t="n" s="0">
        <x:v>-29.16826</x:v>
      </x:c>
      <x:c t="n" s="0">
        <x:v>-20.33016</x:v>
      </x:c>
      <x:c t="n" s="0">
        <x:v>-12.71967</x:v>
      </x:c>
      <x:c t="n" s="0">
        <x:v>-11.68319</x:v>
      </x:c>
      <x:c t="n" s="0">
        <x:v>-1.417499</x:v>
      </x:c>
      <x:c t="n" s="0">
        <x:v>4.021171</x:v>
      </x:c>
      <x:c t="n" s="0">
        <x:v>10.09284</x:v>
      </x:c>
      <x:c t="n" s="0">
        <x:v>13.34671</x:v>
      </x:c>
      <x:c t="n" s="0">
        <x:v>21.15157</x:v>
      </x:c>
      <x:c t="n" s="0">
        <x:v>21.31581</x:v>
      </x:c>
      <x:c t="n" s="0">
        <x:v>23.35329</x:v>
      </x:c>
      <x:c t="n" s="0">
        <x:v>27.86557</x:v>
      </x:c>
      <x:c t="n" s="0">
        <x:v>28.88534</x:v>
      </x:c>
      <x:c t="n" s="0">
        <x:v>26.73454</x:v>
      </x:c>
      <x:c t="n" s="0">
        <x:v>28.83237</x:v>
      </x:c>
      <x:c t="n" s="0">
        <x:v>23.72991</x:v>
      </x:c>
      <x:c t="n" s="0">
        <x:v>22.68096</x:v>
      </x:c>
      <x:c t="n" s="0">
        <x:v>24.96562</x:v>
      </x:c>
      <x:c t="n" s="0">
        <x:v>26.34444</x:v>
      </x:c>
      <x:c t="n" s="0">
        <x:v>27.6844</x:v>
      </x:c>
      <x:c t="n" s="0">
        <x:v>31.41697</x:v>
      </x:c>
      <x:c t="n" s="0">
        <x:v>32.17586</x:v>
      </x:c>
      <x:c t="n" s="0">
        <x:v>30.26914</x:v>
      </x:c>
      <x:c t="n" s="0">
        <x:v>29.42243</x:v>
      </x:c>
      <x:c t="n" s="0">
        <x:v>28.39429</x:v>
      </x:c>
      <x:c t="n" s="0">
        <x:v>26.64376</x:v>
      </x:c>
      <x:c t="n" s="0">
        <x:v>26.6084</x:v>
      </x:c>
      <x:c t="n" s="0">
        <x:v>26.7261</x:v>
      </x:c>
      <x:c t="n" s="0">
        <x:v>18.95313</x:v>
      </x:c>
      <x:c t="n" s="0">
        <x:v>8.082232</x:v>
      </x:c>
      <x:c t="n" s="0">
        <x:v>5.665628</x:v>
      </x:c>
      <x:c t="n" s="0">
        <x:v>4.071007</x:v>
      </x:c>
      <x:c t="n" s="0">
        <x:v>5.591928</x:v>
      </x:c>
      <x:c t="n" s="0">
        <x:v>8.221919</x:v>
      </x:c>
      <x:c t="n" s="0">
        <x:v>3.034734</x:v>
      </x:c>
      <x:c t="n" s="0">
        <x:v>-30.06697</x:v>
      </x:c>
      <x:c t="n" s="0">
        <x:v>-29.16826</x:v>
      </x:c>
      <x:c t="n" s="0">
        <x:v>-27.30937</x:v>
      </x:c>
      <x:c t="n" s="0">
        <x:v>-19.12608</x:v>
      </x:c>
      <x:c t="n" s="0">
        <x:v>-10.13915</x:v>
      </x:c>
      <x:c t="n" s="0">
        <x:v>0.1031151</x:v>
      </x:c>
      <x:c t="n" s="0">
        <x:v>-0.1272505</x:v>
      </x:c>
      <x:c t="n" s="0">
        <x:v>11.43315</x:v>
      </x:c>
      <x:c t="n" s="0">
        <x:v>13.57561</x:v>
      </x:c>
      <x:c t="n" s="0">
        <x:v>18.84505</x:v>
      </x:c>
      <x:c t="n" s="0">
        <x:v>15.92461</x:v>
      </x:c>
      <x:c t="n" s="0">
        <x:v>25.55629</x:v>
      </x:c>
      <x:c t="n" s="0">
        <x:v>25.21658</x:v>
      </x:c>
      <x:c t="n" s="0">
        <x:v>25.91653</x:v>
      </x:c>
      <x:c t="n" s="0">
        <x:v>28.09442</x:v>
      </x:c>
      <x:c t="n" s="0">
        <x:v>27.46196</x:v>
      </x:c>
      <x:c t="n" s="0">
        <x:v>21.83333</x:v>
      </x:c>
      <x:c t="n" s="0">
        <x:v>23.29653</x:v>
      </x:c>
      <x:c t="n" s="0">
        <x:v>24.60264</x:v>
      </x:c>
      <x:c t="n" s="0">
        <x:v>25.98204</x:v>
      </x:c>
      <x:c t="n" s="0">
        <x:v>26.78589</x:v>
      </x:c>
      <x:c t="n" s="0">
        <x:v>31.11638</x:v>
      </x:c>
      <x:c t="n" s="0">
        <x:v>32.70634</x:v>
      </x:c>
      <x:c t="n" s="0">
        <x:v>29.58327</x:v>
      </x:c>
      <x:c t="n" s="0">
        <x:v>31.57795</x:v>
      </x:c>
      <x:c t="n" s="0">
        <x:v>26.83706</x:v>
      </x:c>
      <x:c t="n" s="0">
        <x:v>28.31065</x:v>
      </x:c>
      <x:c t="n" s="0">
        <x:v>27.76396</x:v>
      </x:c>
      <x:c t="n" s="0">
        <x:v>27.75026</x:v>
      </x:c>
      <x:c t="n" s="0">
        <x:v>19.68571</x:v>
      </x:c>
      <x:c t="n" s="0">
        <x:v>7.967978</x:v>
      </x:c>
      <x:c t="n" s="0">
        <x:v>5.343902</x:v>
      </x:c>
      <x:c t="n" s="0">
        <x:v>5.532228</x:v>
      </x:c>
      <x:c t="n" s="0">
        <x:v>4.438002</x:v>
      </x:c>
      <x:c t="n" s="0">
        <x:v>6.385969</x:v>
      </x:c>
      <x:c t="n" s="0">
        <x:v>2.005375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43942.8935532407</x:v>
      </x:c>
      <x:c t="n" s="7">
        <x:v>43942.8935532407</x:v>
      </x:c>
      <x:c t="n" s="0">
        <x:v>42.49848</x:v>
      </x:c>
      <x:c t="n" s="0">
        <x:v>54.20069</x:v>
      </x:c>
      <x:c t="n" s="0">
        <x:v>59.46807</x:v>
      </x:c>
      <x:c t="n" s="0">
        <x:v>67.13596</x:v>
      </x:c>
      <x:c t="n" s="0">
        <x:v>-30.06697</x:v>
      </x:c>
      <x:c t="n" s="0">
        <x:v>-29.16826</x:v>
      </x:c>
      <x:c t="n" s="0">
        <x:v>-20.86937</x:v>
      </x:c>
      <x:c t="n" s="0">
        <x:v>-13.23844</x:v>
      </x:c>
      <x:c t="n" s="0">
        <x:v>-11.42065</x:v>
      </x:c>
      <x:c t="n" s="0">
        <x:v>-1.34024</x:v>
      </x:c>
      <x:c t="n" s="0">
        <x:v>3.61247</x:v>
      </x:c>
      <x:c t="n" s="0">
        <x:v>10.3162</x:v>
      </x:c>
      <x:c t="n" s="0">
        <x:v>13.44168</x:v>
      </x:c>
      <x:c t="n" s="0">
        <x:v>20.88216</x:v>
      </x:c>
      <x:c t="n" s="0">
        <x:v>20.94296</x:v>
      </x:c>
      <x:c t="n" s="0">
        <x:v>23.75318</x:v>
      </x:c>
      <x:c t="n" s="0">
        <x:v>27.44655</x:v>
      </x:c>
      <x:c t="n" s="0">
        <x:v>28.5479</x:v>
      </x:c>
      <x:c t="n" s="0">
        <x:v>26.429</x:v>
      </x:c>
      <x:c t="n" s="0">
        <x:v>28.35714</x:v>
      </x:c>
      <x:c t="n" s="0">
        <x:v>23.18434</x:v>
      </x:c>
      <x:c t="n" s="0">
        <x:v>22.57161</x:v>
      </x:c>
      <x:c t="n" s="0">
        <x:v>24.55355</x:v>
      </x:c>
      <x:c t="n" s="0">
        <x:v>26.00343</x:v>
      </x:c>
      <x:c t="n" s="0">
        <x:v>27.43028</x:v>
      </x:c>
      <x:c t="n" s="0">
        <x:v>30.87402</x:v>
      </x:c>
      <x:c t="n" s="0">
        <x:v>32.21225</x:v>
      </x:c>
      <x:c t="n" s="0">
        <x:v>29.91635</x:v>
      </x:c>
      <x:c t="n" s="0">
        <x:v>29.23927</x:v>
      </x:c>
      <x:c t="n" s="0">
        <x:v>27.99104</x:v>
      </x:c>
      <x:c t="n" s="0">
        <x:v>26.80646</x:v>
      </x:c>
      <x:c t="n" s="0">
        <x:v>26.54779</x:v>
      </x:c>
      <x:c t="n" s="0">
        <x:v>27.19167</x:v>
      </x:c>
      <x:c t="n" s="0">
        <x:v>19.1419</x:v>
      </x:c>
      <x:c t="n" s="0">
        <x:v>8.121948</x:v>
      </x:c>
      <x:c t="n" s="0">
        <x:v>5.572083</x:v>
      </x:c>
      <x:c t="n" s="0">
        <x:v>4.213479</x:v>
      </x:c>
      <x:c t="n" s="0">
        <x:v>5.461751</x:v>
      </x:c>
      <x:c t="n" s="0">
        <x:v>8.20711</x:v>
      </x:c>
      <x:c t="n" s="0">
        <x:v>3.083779</x:v>
      </x:c>
      <x:c t="n" s="0">
        <x:v>-30.06697</x:v>
      </x:c>
      <x:c t="n" s="0">
        <x:v>-29.16826</x:v>
      </x:c>
      <x:c t="n" s="0">
        <x:v>-27.30937</x:v>
      </x:c>
      <x:c t="n" s="0">
        <x:v>-19.12608</x:v>
      </x:c>
      <x:c t="n" s="0">
        <x:v>-10.13915</x:v>
      </x:c>
      <x:c t="n" s="0">
        <x:v>-1.108066</x:v>
      </x:c>
      <x:c t="n" s="0">
        <x:v>-0.1272505</x:v>
      </x:c>
      <x:c t="n" s="0">
        <x:v>11.43315</x:v>
      </x:c>
      <x:c t="n" s="0">
        <x:v>13.95921</x:v>
      </x:c>
      <x:c t="n" s="0">
        <x:v>18.84505</x:v>
      </x:c>
      <x:c t="n" s="0">
        <x:v>17.95133</x:v>
      </x:c>
      <x:c t="n" s="0">
        <x:v>25.55629</x:v>
      </x:c>
      <x:c t="n" s="0">
        <x:v>23.54688</x:v>
      </x:c>
      <x:c t="n" s="0">
        <x:v>25.73796</x:v>
      </x:c>
      <x:c t="n" s="0">
        <x:v>22.71736</x:v>
      </x:c>
      <x:c t="n" s="0">
        <x:v>23.1332</x:v>
      </x:c>
      <x:c t="n" s="0">
        <x:v>16.32694</x:v>
      </x:c>
      <x:c t="n" s="0">
        <x:v>20.59159</x:v>
      </x:c>
      <x:c t="n" s="0">
        <x:v>20.30562</x:v>
      </x:c>
      <x:c t="n" s="0">
        <x:v>22.5913</x:v>
      </x:c>
      <x:c t="n" s="0">
        <x:v>25.47928</x:v>
      </x:c>
      <x:c t="n" s="0">
        <x:v>24.58892</x:v>
      </x:c>
      <x:c t="n" s="0">
        <x:v>31.6895</x:v>
      </x:c>
      <x:c t="n" s="0">
        <x:v>27.11686</x:v>
      </x:c>
      <x:c t="n" s="0">
        <x:v>28.23181</x:v>
      </x:c>
      <x:c t="n" s="0">
        <x:v>24.94664</x:v>
      </x:c>
      <x:c t="n" s="0">
        <x:v>25.47804</x:v>
      </x:c>
      <x:c t="n" s="0">
        <x:v>26.32421</x:v>
      </x:c>
      <x:c t="n" s="0">
        <x:v>28.28961</x:v>
      </x:c>
      <x:c t="n" s="0">
        <x:v>19.76757</x:v>
      </x:c>
      <x:c t="n" s="0">
        <x:v>8.448185</x:v>
      </x:c>
      <x:c t="n" s="0">
        <x:v>4.98384</x:v>
      </x:c>
      <x:c t="n" s="0">
        <x:v>5.241468</x:v>
      </x:c>
      <x:c t="n" s="0">
        <x:v>4.986693</x:v>
      </x:c>
      <x:c t="n" s="0">
        <x:v>8.403704</x:v>
      </x:c>
      <x:c t="n" s="0">
        <x:v>3.427386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43942.8935532407</x:v>
      </x:c>
      <x:c t="n" s="7">
        <x:v>43942.8935532407</x:v>
      </x:c>
      <x:c t="n" s="0">
        <x:v>43.16142</x:v>
      </x:c>
      <x:c t="n" s="0">
        <x:v>54.20069</x:v>
      </x:c>
      <x:c t="n" s="0">
        <x:v>68.04704</x:v>
      </x:c>
      <x:c t="n" s="0">
        <x:v>74.09453</x:v>
      </x:c>
      <x:c t="n" s="0">
        <x:v>-30.06697</x:v>
      </x:c>
      <x:c t="n" s="0">
        <x:v>-29.16826</x:v>
      </x:c>
      <x:c t="n" s="0">
        <x:v>-21.40294</x:v>
      </x:c>
      <x:c t="n" s="0">
        <x:v>-13.73477</x:v>
      </x:c>
      <x:c t="n" s="0">
        <x:v>-11.20836</x:v>
      </x:c>
      <x:c t="n" s="0">
        <x:v>-1.377291</x:v>
      </x:c>
      <x:c t="n" s="0">
        <x:v>3.231303</x:v>
      </x:c>
      <x:c t="n" s="0">
        <x:v>10.67385</x:v>
      </x:c>
      <x:c t="n" s="0">
        <x:v>13.52118</x:v>
      </x:c>
      <x:c t="n" s="0">
        <x:v>20.83032</x:v>
      </x:c>
      <x:c t="n" s="0">
        <x:v>20.65775</x:v>
      </x:c>
      <x:c t="n" s="0">
        <x:v>23.87751</x:v>
      </x:c>
      <x:c t="n" s="0">
        <x:v>27.11644</x:v>
      </x:c>
      <x:c t="n" s="0">
        <x:v>28.22588</x:v>
      </x:c>
      <x:c t="n" s="0">
        <x:v>25.94544</x:v>
      </x:c>
      <x:c t="n" s="0">
        <x:v>28.07704</x:v>
      </x:c>
      <x:c t="n" s="0">
        <x:v>22.69293</x:v>
      </x:c>
      <x:c t="n" s="0">
        <x:v>22.22617</x:v>
      </x:c>
      <x:c t="n" s="0">
        <x:v>24.91523</x:v>
      </x:c>
      <x:c t="n" s="0">
        <x:v>26.37467</x:v>
      </x:c>
      <x:c t="n" s="0">
        <x:v>28.27271</x:v>
      </x:c>
      <x:c t="n" s="0">
        <x:v>30.68105</x:v>
      </x:c>
      <x:c t="n" s="0">
        <x:v>32.69656</x:v>
      </x:c>
      <x:c t="n" s="0">
        <x:v>30.3098</x:v>
      </x:c>
      <x:c t="n" s="0">
        <x:v>29.66728</x:v>
      </x:c>
      <x:c t="n" s="0">
        <x:v>27.878</x:v>
      </x:c>
      <x:c t="n" s="0">
        <x:v>26.66135</x:v>
      </x:c>
      <x:c t="n" s="0">
        <x:v>26.46913</x:v>
      </x:c>
      <x:c t="n" s="0">
        <x:v>27.3773</x:v>
      </x:c>
      <x:c t="n" s="0">
        <x:v>19.24632</x:v>
      </x:c>
      <x:c t="n" s="0">
        <x:v>8.269159</x:v>
      </x:c>
      <x:c t="n" s="0">
        <x:v>5.553785</x:v>
      </x:c>
      <x:c t="n" s="0">
        <x:v>4.291572</x:v>
      </x:c>
      <x:c t="n" s="0">
        <x:v>5.586007</x:v>
      </x:c>
      <x:c t="n" s="0">
        <x:v>8.263686</x:v>
      </x:c>
      <x:c t="n" s="0">
        <x:v>3.077927</x:v>
      </x:c>
      <x:c t="n" s="0">
        <x:v>-30.06697</x:v>
      </x:c>
      <x:c t="n" s="0">
        <x:v>-29.16826</x:v>
      </x:c>
      <x:c t="n" s="0">
        <x:v>-27.72739</x:v>
      </x:c>
      <x:c t="n" s="0">
        <x:v>-19.04939</x:v>
      </x:c>
      <x:c t="n" s="0">
        <x:v>-10.13915</x:v>
      </x:c>
      <x:c t="n" s="0">
        <x:v>-1.600614</x:v>
      </x:c>
      <x:c t="n" s="0">
        <x:v>-0.09484962</x:v>
      </x:c>
      <x:c t="n" s="0">
        <x:v>12.42986</x:v>
      </x:c>
      <x:c t="n" s="0">
        <x:v>13.95921</x:v>
      </x:c>
      <x:c t="n" s="0">
        <x:v>20.78601</x:v>
      </x:c>
      <x:c t="n" s="0">
        <x:v>18.46017</x:v>
      </x:c>
      <x:c t="n" s="0">
        <x:v>24.38766</x:v>
      </x:c>
      <x:c t="n" s="0">
        <x:v>25.0641</x:v>
      </x:c>
      <x:c t="n" s="0">
        <x:v>25.62718</x:v>
      </x:c>
      <x:c t="n" s="0">
        <x:v>22.97952</x:v>
      </x:c>
      <x:c t="n" s="0">
        <x:v>26.60404</x:v>
      </x:c>
      <x:c t="n" s="0">
        <x:v>18.20412</x:v>
      </x:c>
      <x:c t="n" s="0">
        <x:v>20.09064</x:v>
      </x:c>
      <x:c t="n" s="0">
        <x:v>27.56501</x:v>
      </x:c>
      <x:c t="n" s="0">
        <x:v>28.14341</x:v>
      </x:c>
      <x:c t="n" s="0">
        <x:v>31.4539</x:v>
      </x:c>
      <x:c t="n" s="0">
        <x:v>28.82491</x:v>
      </x:c>
      <x:c t="n" s="0">
        <x:v>34.74976</x:v>
      </x:c>
      <x:c t="n" s="0">
        <x:v>32.09138</x:v>
      </x:c>
      <x:c t="n" s="0">
        <x:v>31.08228</x:v>
      </x:c>
      <x:c t="n" s="0">
        <x:v>26.62233</x:v>
      </x:c>
      <x:c t="n" s="0">
        <x:v>26.63554</x:v>
      </x:c>
      <x:c t="n" s="0">
        <x:v>25.46784</x:v>
      </x:c>
      <x:c t="n" s="0">
        <x:v>28.4388</x:v>
      </x:c>
      <x:c t="n" s="0">
        <x:v>19.99892</x:v>
      </x:c>
      <x:c t="n" s="0">
        <x:v>9.024196</x:v>
      </x:c>
      <x:c t="n" s="0">
        <x:v>5.453713</x:v>
      </x:c>
      <x:c t="n" s="0">
        <x:v>4.274854</x:v>
      </x:c>
      <x:c t="n" s="0">
        <x:v>6.036833</x:v>
      </x:c>
      <x:c t="n" s="0">
        <x:v>8.163034</x:v>
      </x:c>
      <x:c t="n" s="0">
        <x:v>3.360079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43942.8935532407</x:v>
      </x:c>
      <x:c t="n" s="7">
        <x:v>43942.8935532407</x:v>
      </x:c>
      <x:c t="n" s="0">
        <x:v>41.19535</x:v>
      </x:c>
      <x:c t="n" s="0">
        <x:v>54.20069</x:v>
      </x:c>
      <x:c t="n" s="0">
        <x:v>63.75217</x:v>
      </x:c>
      <x:c t="n" s="0">
        <x:v>69.98832</x:v>
      </x:c>
      <x:c t="n" s="0">
        <x:v>-30.06697</x:v>
      </x:c>
      <x:c t="n" s="0">
        <x:v>-29.16826</x:v>
      </x:c>
      <x:c t="n" s="0">
        <x:v>-22.0151</x:v>
      </x:c>
      <x:c t="n" s="0">
        <x:v>-14.19619</x:v>
      </x:c>
      <x:c t="n" s="0">
        <x:v>-11.03493</x:v>
      </x:c>
      <x:c t="n" s="0">
        <x:v>-1.409186</x:v>
      </x:c>
      <x:c t="n" s="0">
        <x:v>2.885227</x:v>
      </x:c>
      <x:c t="n" s="0">
        <x:v>10.9788</x:v>
      </x:c>
      <x:c t="n" s="0">
        <x:v>13.41226</x:v>
      </x:c>
      <x:c t="n" s="0">
        <x:v>20.9577</x:v>
      </x:c>
      <x:c t="n" s="0">
        <x:v>20.39841</x:v>
      </x:c>
      <x:c t="n" s="0">
        <x:v>23.95582</x:v>
      </x:c>
      <x:c t="n" s="0">
        <x:v>27.22589</x:v>
      </x:c>
      <x:c t="n" s="0">
        <x:v>27.69835</x:v>
      </x:c>
      <x:c t="n" s="0">
        <x:v>26.40154</x:v>
      </x:c>
      <x:c t="n" s="0">
        <x:v>28.09846</x:v>
      </x:c>
      <x:c t="n" s="0">
        <x:v>22.83864</x:v>
      </x:c>
      <x:c t="n" s="0">
        <x:v>22.28303</x:v>
      </x:c>
      <x:c t="n" s="0">
        <x:v>25.2813</x:v>
      </x:c>
      <x:c t="n" s="0">
        <x:v>26.56732</x:v>
      </x:c>
      <x:c t="n" s="0">
        <x:v>28.14458</x:v>
      </x:c>
      <x:c t="n" s="0">
        <x:v>30.3599</x:v>
      </x:c>
      <x:c t="n" s="0">
        <x:v>33.49232</x:v>
      </x:c>
      <x:c t="n" s="0">
        <x:v>30.0034</x:v>
      </x:c>
      <x:c t="n" s="0">
        <x:v>29.4489</x:v>
      </x:c>
      <x:c t="n" s="0">
        <x:v>28.263</x:v>
      </x:c>
      <x:c t="n" s="0">
        <x:v>26.80698</x:v>
      </x:c>
      <x:c t="n" s="0">
        <x:v>26.53012</x:v>
      </x:c>
      <x:c t="n" s="0">
        <x:v>27.59145</x:v>
      </x:c>
      <x:c t="n" s="0">
        <x:v>19.14273</x:v>
      </x:c>
      <x:c t="n" s="0">
        <x:v>8.029519</x:v>
      </x:c>
      <x:c t="n" s="0">
        <x:v>5.702663</x:v>
      </x:c>
      <x:c t="n" s="0">
        <x:v>4.252327</x:v>
      </x:c>
      <x:c t="n" s="0">
        <x:v>5.405397</x:v>
      </x:c>
      <x:c t="n" s="0">
        <x:v>8.210289</x:v>
      </x:c>
      <x:c t="n" s="0">
        <x:v>3.036439</x:v>
      </x:c>
      <x:c t="n" s="0">
        <x:v>-30.06697</x:v>
      </x:c>
      <x:c t="n" s="0">
        <x:v>-29.16826</x:v>
      </x:c>
      <x:c t="n" s="0">
        <x:v>-28.18997</x:v>
      </x:c>
      <x:c t="n" s="0">
        <x:v>-18.82714</x:v>
      </x:c>
      <x:c t="n" s="0">
        <x:v>-10.13915</x:v>
      </x:c>
      <x:c t="n" s="0">
        <x:v>-1.600614</x:v>
      </x:c>
      <x:c t="n" s="0">
        <x:v>0.0009271364</x:v>
      </x:c>
      <x:c t="n" s="0">
        <x:v>12.42986</x:v>
      </x:c>
      <x:c t="n" s="0">
        <x:v>12.30511</x:v>
      </x:c>
      <x:c t="n" s="0">
        <x:v>21.63621</x:v>
      </x:c>
      <x:c t="n" s="0">
        <x:v>18.46017</x:v>
      </x:c>
      <x:c t="n" s="0">
        <x:v>24.38766</x:v>
      </x:c>
      <x:c t="n" s="0">
        <x:v>27.81623</x:v>
      </x:c>
      <x:c t="n" s="0">
        <x:v>20.48742</x:v>
      </x:c>
      <x:c t="n" s="0">
        <x:v>28.39703</x:v>
      </x:c>
      <x:c t="n" s="0">
        <x:v>27.93624</x:v>
      </x:c>
      <x:c t="n" s="0">
        <x:v>24.10468</x:v>
      </x:c>
      <x:c t="n" s="0">
        <x:v>22.55758</x:v>
      </x:c>
      <x:c t="n" s="0">
        <x:v>25.78591</x:v>
      </x:c>
      <x:c t="n" s="0">
        <x:v>28.59318</x:v>
      </x:c>
      <x:c t="n" s="0">
        <x:v>26.68587</x:v>
      </x:c>
      <x:c t="n" s="0">
        <x:v>28.71168</x:v>
      </x:c>
      <x:c t="n" s="0">
        <x:v>36.45978</x:v>
      </x:c>
      <x:c t="n" s="0">
        <x:v>28.87156</x:v>
      </x:c>
      <x:c t="n" s="0">
        <x:v>28.56159</x:v>
      </x:c>
      <x:c t="n" s="0">
        <x:v>30.12045</x:v>
      </x:c>
      <x:c t="n" s="0">
        <x:v>28.10376</x:v>
      </x:c>
      <x:c t="n" s="0">
        <x:v>27.02034</x:v>
      </x:c>
      <x:c t="n" s="0">
        <x:v>29.0363</x:v>
      </x:c>
      <x:c t="n" s="0">
        <x:v>18.45895</x:v>
      </x:c>
      <x:c t="n" s="0">
        <x:v>6.375518</x:v>
      </x:c>
      <x:c t="n" s="0">
        <x:v>6.703433</x:v>
      </x:c>
      <x:c t="n" s="0">
        <x:v>3.939197</x:v>
      </x:c>
      <x:c t="n" s="0">
        <x:v>4.696285</x:v>
      </x:c>
      <x:c t="n" s="0">
        <x:v>8.206182</x:v>
      </x:c>
      <x:c t="n" s="0">
        <x:v>2.225487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43942.8935532407</x:v>
      </x:c>
      <x:c t="n" s="7">
        <x:v>43942.8935532407</x:v>
      </x:c>
      <x:c t="n" s="0">
        <x:v>40.52776</x:v>
      </x:c>
      <x:c t="n" s="0">
        <x:v>54.20069</x:v>
      </x:c>
      <x:c t="n" s="0">
        <x:v>60.4353</x:v>
      </x:c>
      <x:c t="n" s="0">
        <x:v>66.08861</x:v>
      </x:c>
      <x:c t="n" s="0">
        <x:v>-30.06697</x:v>
      </x:c>
      <x:c t="n" s="0">
        <x:v>-29.16826</x:v>
      </x:c>
      <x:c t="n" s="0">
        <x:v>-22.61637</x:v>
      </x:c>
      <x:c t="n" s="0">
        <x:v>-14.63322</x:v>
      </x:c>
      <x:c t="n" s="0">
        <x:v>-10.8921</x:v>
      </x:c>
      <x:c t="n" s="0">
        <x:v>-1.436612</x:v>
      </x:c>
      <x:c t="n" s="0">
        <x:v>2.566134</x:v>
      </x:c>
      <x:c t="n" s="0">
        <x:v>11.22329</x:v>
      </x:c>
      <x:c t="n" s="0">
        <x:v>13.0251</x:v>
      </x:c>
      <x:c t="n" s="0">
        <x:v>21.0636</x:v>
      </x:c>
      <x:c t="n" s="0">
        <x:v>20.64507</x:v>
      </x:c>
      <x:c t="n" s="0">
        <x:v>24.0216</x:v>
      </x:c>
      <x:c t="n" s="0">
        <x:v>27.31723</x:v>
      </x:c>
      <x:c t="n" s="0">
        <x:v>27.10744</x:v>
      </x:c>
      <x:c t="n" s="0">
        <x:v>26.47831</x:v>
      </x:c>
      <x:c t="n" s="0">
        <x:v>27.81503</x:v>
      </x:c>
      <x:c t="n" s="0">
        <x:v>23.11318</x:v>
      </x:c>
      <x:c t="n" s="0">
        <x:v>24.00381</x:v>
      </x:c>
      <x:c t="n" s="0">
        <x:v>24.60873</x:v>
      </x:c>
      <x:c t="n" s="0">
        <x:v>27.45644</x:v>
      </x:c>
      <x:c t="n" s="0">
        <x:v>28.48888</x:v>
      </x:c>
      <x:c t="n" s="0">
        <x:v>31.67115</x:v>
      </x:c>
      <x:c t="n" s="0">
        <x:v>33.56124</x:v>
      </x:c>
      <x:c t="n" s="0">
        <x:v>30.50674</x:v>
      </x:c>
      <x:c t="n" s="0">
        <x:v>29.69881</x:v>
      </x:c>
      <x:c t="n" s="0">
        <x:v>28.23962</x:v>
      </x:c>
      <x:c t="n" s="0">
        <x:v>26.80135</x:v>
      </x:c>
      <x:c t="n" s="0">
        <x:v>26.55863</x:v>
      </x:c>
      <x:c t="n" s="0">
        <x:v>27.47905</x:v>
      </x:c>
      <x:c t="n" s="0">
        <x:v>19.0288</x:v>
      </x:c>
      <x:c t="n" s="0">
        <x:v>8.070025</x:v>
      </x:c>
      <x:c t="n" s="0">
        <x:v>5.615011</x:v>
      </x:c>
      <x:c t="n" s="0">
        <x:v>4.212594</x:v>
      </x:c>
      <x:c t="n" s="0">
        <x:v>5.237093</x:v>
      </x:c>
      <x:c t="n" s="0">
        <x:v>7.918238</x:v>
      </x:c>
      <x:c t="n" s="0">
        <x:v>2.931322</x:v>
      </x:c>
      <x:c t="n" s="0">
        <x:v>-30.06697</x:v>
      </x:c>
      <x:c t="n" s="0">
        <x:v>-29.16826</x:v>
      </x:c>
      <x:c t="n" s="0">
        <x:v>-28.18997</x:v>
      </x:c>
      <x:c t="n" s="0">
        <x:v>-18.82714</x:v>
      </x:c>
      <x:c t="n" s="0">
        <x:v>-10.13915</x:v>
      </x:c>
      <x:c t="n" s="0">
        <x:v>-1.600614</x:v>
      </x:c>
      <x:c t="n" s="0">
        <x:v>0.0009271364</x:v>
      </x:c>
      <x:c t="n" s="0">
        <x:v>12.42986</x:v>
      </x:c>
      <x:c t="n" s="0">
        <x:v>9.600344</x:v>
      </x:c>
      <x:c t="n" s="0">
        <x:v>21.63621</x:v>
      </x:c>
      <x:c t="n" s="0">
        <x:v>23.53852</x:v>
      </x:c>
      <x:c t="n" s="0">
        <x:v>24.38766</x:v>
      </x:c>
      <x:c t="n" s="0">
        <x:v>27.71927</x:v>
      </x:c>
      <x:c t="n" s="0">
        <x:v>22.56724</x:v>
      </x:c>
      <x:c t="n" s="0">
        <x:v>26.63658</x:v>
      </x:c>
      <x:c t="n" s="0">
        <x:v>25.47102</x:v>
      </x:c>
      <x:c t="n" s="0">
        <x:v>24.07909</x:v>
      </x:c>
      <x:c t="n" s="0">
        <x:v>28.56153</x:v>
      </x:c>
      <x:c t="n" s="0">
        <x:v>6.671686</x:v>
      </x:c>
      <x:c t="n" s="0">
        <x:v>30.19963</x:v>
      </x:c>
      <x:c t="n" s="0">
        <x:v>30.54846</x:v>
      </x:c>
      <x:c t="n" s="0">
        <x:v>35.42244</x:v>
      </x:c>
      <x:c t="n" s="0">
        <x:v>34.06406</x:v>
      </x:c>
      <x:c t="n" s="0">
        <x:v>32.06037</x:v>
      </x:c>
      <x:c t="n" s="0">
        <x:v>30.75831</x:v>
      </x:c>
      <x:c t="n" s="0">
        <x:v>27.83527</x:v>
      </x:c>
      <x:c t="n" s="0">
        <x:v>25.07471</x:v>
      </x:c>
      <x:c t="n" s="0">
        <x:v>26.6963</x:v>
      </x:c>
      <x:c t="n" s="0">
        <x:v>26.26568</x:v>
      </x:c>
      <x:c t="n" s="0">
        <x:v>17.89638</x:v>
      </x:c>
      <x:c t="n" s="0">
        <x:v>8.115197</x:v>
      </x:c>
      <x:c t="n" s="0">
        <x:v>5.304615</x:v>
      </x:c>
      <x:c t="n" s="0">
        <x:v>3.892205</x:v>
      </x:c>
      <x:c t="n" s="0">
        <x:v>3.874302</x:v>
      </x:c>
      <x:c t="n" s="0">
        <x:v>5.058512</x:v>
      </x:c>
      <x:c t="n" s="0">
        <x:v>3.120985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43942.8935532407</x:v>
      </x:c>
      <x:c t="n" s="7">
        <x:v>43942.8935532407</x:v>
      </x:c>
      <x:c t="n" s="0">
        <x:v>40.56072</x:v>
      </x:c>
      <x:c t="n" s="0">
        <x:v>54.20069</x:v>
      </x:c>
      <x:c t="n" s="0">
        <x:v>70.38658</x:v>
      </x:c>
      <x:c t="n" s="0">
        <x:v>73.66808</x:v>
      </x:c>
      <x:c t="n" s="0">
        <x:v>-30.06697</x:v>
      </x:c>
      <x:c t="n" s="0">
        <x:v>-29.16826</x:v>
      </x:c>
      <x:c t="n" s="0">
        <x:v>-23.20519</x:v>
      </x:c>
      <x:c t="n" s="0">
        <x:v>-15.04476</x:v>
      </x:c>
      <x:c t="n" s="0">
        <x:v>-10.99341</x:v>
      </x:c>
      <x:c t="n" s="0">
        <x:v>-1.460172</x:v>
      </x:c>
      <x:c t="n" s="0">
        <x:v>2.273733</x:v>
      </x:c>
      <x:c t="n" s="0">
        <x:v>10.88517</x:v>
      </x:c>
      <x:c t="n" s="0">
        <x:v>12.66471</x:v>
      </x:c>
      <x:c t="n" s="0">
        <x:v>20.64932</x:v>
      </x:c>
      <x:c t="n" s="0">
        <x:v>23.01556</x:v>
      </x:c>
      <x:c t="n" s="0">
        <x:v>24.21852</x:v>
      </x:c>
      <x:c t="n" s="0">
        <x:v>27.26855</x:v>
      </x:c>
      <x:c t="n" s="0">
        <x:v>27.57653</x:v>
      </x:c>
      <x:c t="n" s="0">
        <x:v>26.5784</x:v>
      </x:c>
      <x:c t="n" s="0">
        <x:v>27.44284</x:v>
      </x:c>
      <x:c t="n" s="0">
        <x:v>25.08148</x:v>
      </x:c>
      <x:c t="n" s="0">
        <x:v>23.44679</x:v>
      </x:c>
      <x:c t="n" s="0">
        <x:v>25.09304</x:v>
      </x:c>
      <x:c t="n" s="0">
        <x:v>27.678</x:v>
      </x:c>
      <x:c t="n" s="0">
        <x:v>28.55367</x:v>
      </x:c>
      <x:c t="n" s="0">
        <x:v>31.30412</x:v>
      </x:c>
      <x:c t="n" s="0">
        <x:v>33.29527</x:v>
      </x:c>
      <x:c t="n" s="0">
        <x:v>30.35389</x:v>
      </x:c>
      <x:c t="n" s="0">
        <x:v>29.74672</x:v>
      </x:c>
      <x:c t="n" s="0">
        <x:v>27.88977</x:v>
      </x:c>
      <x:c t="n" s="0">
        <x:v>26.77983</x:v>
      </x:c>
      <x:c t="n" s="0">
        <x:v>26.40484</x:v>
      </x:c>
      <x:c t="n" s="0">
        <x:v>27.1352</x:v>
      </x:c>
      <x:c t="n" s="0">
        <x:v>19.31497</x:v>
      </x:c>
      <x:c t="n" s="0">
        <x:v>7.919614</x:v>
      </x:c>
      <x:c t="n" s="0">
        <x:v>5.63792</x:v>
      </x:c>
      <x:c t="n" s="0">
        <x:v>4.25738</x:v>
      </x:c>
      <x:c t="n" s="0">
        <x:v>5.216628</x:v>
      </x:c>
      <x:c t="n" s="0">
        <x:v>8.26058</x:v>
      </x:c>
      <x:c t="n" s="0">
        <x:v>2.954662</x:v>
      </x:c>
      <x:c t="n" s="0">
        <x:v>-30.06697</x:v>
      </x:c>
      <x:c t="n" s="0">
        <x:v>-29.16826</x:v>
      </x:c>
      <x:c t="n" s="0">
        <x:v>-28.18997</x:v>
      </x:c>
      <x:c t="n" s="0">
        <x:v>-18.82714</x:v>
      </x:c>
      <x:c t="n" s="0">
        <x:v>-11.90518</x:v>
      </x:c>
      <x:c t="n" s="0">
        <x:v>-1.600614</x:v>
      </x:c>
      <x:c t="n" s="0">
        <x:v>0.0009271364</x:v>
      </x:c>
      <x:c t="n" s="0">
        <x:v>6.864797</x:v>
      </x:c>
      <x:c t="n" s="0">
        <x:v>11.33686</x:v>
      </x:c>
      <x:c t="n" s="0">
        <x:v>15.31845</x:v>
      </x:c>
      <x:c t="n" s="0">
        <x:v>28.40747</x:v>
      </x:c>
      <x:c t="n" s="0">
        <x:v>25.32803</x:v>
      </x:c>
      <x:c t="n" s="0">
        <x:v>26.97223</x:v>
      </x:c>
      <x:c t="n" s="0">
        <x:v>29.61496</x:v>
      </x:c>
      <x:c t="n" s="0">
        <x:v>27.71839</x:v>
      </x:c>
      <x:c t="n" s="0">
        <x:v>24.79299</x:v>
      </x:c>
      <x:c t="n" s="0">
        <x:v>30.59669</x:v>
      </x:c>
      <x:c t="n" s="0">
        <x:v>16.35475</x:v>
      </x:c>
      <x:c t="n" s="0">
        <x:v>27.25895</x:v>
      </x:c>
      <x:c t="n" s="0">
        <x:v>28.58105</x:v>
      </x:c>
      <x:c t="n" s="0">
        <x:v>28.39306</x:v>
      </x:c>
      <x:c t="n" s="0">
        <x:v>29.80846</x:v>
      </x:c>
      <x:c t="n" s="0">
        <x:v>31.06612</x:v>
      </x:c>
      <x:c t="n" s="0">
        <x:v>29.57296</x:v>
      </x:c>
      <x:c t="n" s="0">
        <x:v>29.95218</x:v>
      </x:c>
      <x:c t="n" s="0">
        <x:v>25.54106</x:v>
      </x:c>
      <x:c t="n" s="0">
        <x:v>26.50828</x:v>
      </x:c>
      <x:c t="n" s="0">
        <x:v>26.17981</x:v>
      </x:c>
      <x:c t="n" s="0">
        <x:v>24.3017</x:v>
      </x:c>
      <x:c t="n" s="0">
        <x:v>21.05225</x:v>
      </x:c>
      <x:c t="n" s="0">
        <x:v>7.410525</x:v>
      </x:c>
      <x:c t="n" s="0">
        <x:v>6.09763</x:v>
      </x:c>
      <x:c t="n" s="0">
        <x:v>4.294635</x:v>
      </x:c>
      <x:c t="n" s="0">
        <x:v>5.21934</x:v>
      </x:c>
      <x:c t="n" s="0">
        <x:v>9.951294</x:v>
      </x:c>
      <x:c t="n" s="0">
        <x:v>2.287789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43942.8935532407</x:v>
      </x:c>
      <x:c t="n" s="7">
        <x:v>43942.8935532407</x:v>
      </x:c>
      <x:c t="n" s="0">
        <x:v>41.42973</x:v>
      </x:c>
      <x:c t="n" s="0">
        <x:v>54.20069</x:v>
      </x:c>
      <x:c t="n" s="0">
        <x:v>64.67487</x:v>
      </x:c>
      <x:c t="n" s="0">
        <x:v>70.06801</x:v>
      </x:c>
      <x:c t="n" s="0">
        <x:v>-30.06697</x:v>
      </x:c>
      <x:c t="n" s="0">
        <x:v>-29.16826</x:v>
      </x:c>
      <x:c t="n" s="0">
        <x:v>-23.78025</x:v>
      </x:c>
      <x:c t="n" s="0">
        <x:v>-15.43002</x:v>
      </x:c>
      <x:c t="n" s="0">
        <x:v>-11.15323</x:v>
      </x:c>
      <x:c t="n" s="0">
        <x:v>-1.541061</x:v>
      </x:c>
      <x:c t="n" s="0">
        <x:v>2.2568</x:v>
      </x:c>
      <x:c t="n" s="0">
        <x:v>10.38087</x:v>
      </x:c>
      <x:c t="n" s="0">
        <x:v>13.49114</x:v>
      </x:c>
      <x:c t="n" s="0">
        <x:v>20.07801</x:v>
      </x:c>
      <x:c t="n" s="0">
        <x:v>24.34851</x:v>
      </x:c>
      <x:c t="n" s="0">
        <x:v>24.42103</x:v>
      </x:c>
      <x:c t="n" s="0">
        <x:v>27.22653</x:v>
      </x:c>
      <x:c t="n" s="0">
        <x:v>27.92134</x:v>
      </x:c>
      <x:c t="n" s="0">
        <x:v>27.37402</x:v>
      </x:c>
      <x:c t="n" s="0">
        <x:v>27.44959</x:v>
      </x:c>
      <x:c t="n" s="0">
        <x:v>25.28758</x:v>
      </x:c>
      <x:c t="n" s="0">
        <x:v>22.93818</x:v>
      </x:c>
      <x:c t="n" s="0">
        <x:v>24.90923</x:v>
      </x:c>
      <x:c t="n" s="0">
        <x:v>27.57054</x:v>
      </x:c>
      <x:c t="n" s="0">
        <x:v>28.3434</x:v>
      </x:c>
      <x:c t="n" s="0">
        <x:v>31.19045</x:v>
      </x:c>
      <x:c t="n" s="0">
        <x:v>33.0827</x:v>
      </x:c>
      <x:c t="n" s="0">
        <x:v>30.44972</x:v>
      </x:c>
      <x:c t="n" s="0">
        <x:v>29.71689</x:v>
      </x:c>
      <x:c t="n" s="0">
        <x:v>27.96818</x:v>
      </x:c>
      <x:c t="n" s="0">
        <x:v>26.76581</x:v>
      </x:c>
      <x:c t="n" s="0">
        <x:v>26.51757</x:v>
      </x:c>
      <x:c t="n" s="0">
        <x:v>27.20801</x:v>
      </x:c>
      <x:c t="n" s="0">
        <x:v>19.29958</x:v>
      </x:c>
      <x:c t="n" s="0">
        <x:v>8.281816</x:v>
      </x:c>
      <x:c t="n" s="0">
        <x:v>6.028881</x:v>
      </x:c>
      <x:c t="n" s="0">
        <x:v>3.962565</x:v>
      </x:c>
      <x:c t="n" s="0">
        <x:v>5.563425</x:v>
      </x:c>
      <x:c t="n" s="0">
        <x:v>8.131474</x:v>
      </x:c>
      <x:c t="n" s="0">
        <x:v>2.868904</x:v>
      </x:c>
      <x:c t="n" s="0">
        <x:v>-30.06697</x:v>
      </x:c>
      <x:c t="n" s="0">
        <x:v>-29.16826</x:v>
      </x:c>
      <x:c t="n" s="0">
        <x:v>-28.18997</x:v>
      </x:c>
      <x:c t="n" s="0">
        <x:v>-18.82714</x:v>
      </x:c>
      <x:c t="n" s="0">
        <x:v>-12.22821</x:v>
      </x:c>
      <x:c t="n" s="0">
        <x:v>-2.246849</x:v>
      </x:c>
      <x:c t="n" s="0">
        <x:v>2.810076</x:v>
      </x:c>
      <x:c t="n" s="0">
        <x:v>4.846678</x:v>
      </x:c>
      <x:c t="n" s="0">
        <x:v>16.53125</x:v>
      </x:c>
      <x:c t="n" s="0">
        <x:v>12.56907</x:v>
      </x:c>
      <x:c t="n" s="0">
        <x:v>28.40747</x:v>
      </x:c>
      <x:c t="n" s="0">
        <x:v>25.44717</x:v>
      </x:c>
      <x:c t="n" s="0">
        <x:v>26.97223</x:v>
      </x:c>
      <x:c t="n" s="0">
        <x:v>29.48661</x:v>
      </x:c>
      <x:c t="n" s="0">
        <x:v>30.33926</x:v>
      </x:c>
      <x:c t="n" s="0">
        <x:v>27.48892</x:v>
      </x:c>
      <x:c t="n" s="0">
        <x:v>24.45762</x:v>
      </x:c>
      <x:c t="n" s="0">
        <x:v>20.01698</x:v>
      </x:c>
      <x:c t="n" s="0">
        <x:v>23.62318</x:v>
      </x:c>
      <x:c t="n" s="0">
        <x:v>27.24824</x:v>
      </x:c>
      <x:c t="n" s="0">
        <x:v>26.96493</x:v>
      </x:c>
      <x:c t="n" s="0">
        <x:v>29.85655</x:v>
      </x:c>
      <x:c t="n" s="0">
        <x:v>31.16421</x:v>
      </x:c>
      <x:c t="n" s="0">
        <x:v>30.81404</x:v>
      </x:c>
      <x:c t="n" s="0">
        <x:v>29.26704</x:v>
      </x:c>
      <x:c t="n" s="0">
        <x:v>28.68859</x:v>
      </x:c>
      <x:c t="n" s="0">
        <x:v>27.49896</x:v>
      </x:c>
      <x:c t="n" s="0">
        <x:v>27.61183</x:v>
      </x:c>
      <x:c t="n" s="0">
        <x:v>27.43382</x:v>
      </x:c>
      <x:c t="n" s="0">
        <x:v>19.03267</x:v>
      </x:c>
      <x:c t="n" s="0">
        <x:v>9.924215</x:v>
      </x:c>
      <x:c t="n" s="0">
        <x:v>7.765292</x:v>
      </x:c>
      <x:c t="n" s="0">
        <x:v>1.763799</x:v>
      </x:c>
      <x:c t="n" s="0">
        <x:v>6.95455</x:v>
      </x:c>
      <x:c t="n" s="0">
        <x:v>7.32904</x:v>
      </x:c>
      <x:c t="n" s="0">
        <x:v>2.964452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43942.8935532407</x:v>
      </x:c>
      <x:c t="n" s="7">
        <x:v>43942.8935532407</x:v>
      </x:c>
      <x:c t="n" s="0">
        <x:v>40.38492</x:v>
      </x:c>
      <x:c t="n" s="0">
        <x:v>54.20069</x:v>
      </x:c>
      <x:c t="n" s="0">
        <x:v>61.0366</x:v>
      </x:c>
      <x:c t="n" s="0">
        <x:v>66.46649</x:v>
      </x:c>
      <x:c t="n" s="0">
        <x:v>-30.06697</x:v>
      </x:c>
      <x:c t="n" s="0">
        <x:v>-29.16826</x:v>
      </x:c>
      <x:c t="n" s="0">
        <x:v>-24.33993</x:v>
      </x:c>
      <x:c t="n" s="0">
        <x:v>-15.78846</x:v>
      </x:c>
      <x:c t="n" s="0">
        <x:v>-11.29454</x:v>
      </x:c>
      <x:c t="n" s="0">
        <x:v>-1.787092</x:v>
      </x:c>
      <x:c t="n" s="0">
        <x:v>2.869278</x:v>
      </x:c>
      <x:c t="n" s="0">
        <x:v>9.93643</x:v>
      </x:c>
      <x:c t="n" s="0">
        <x:v>14.09051</x:v>
      </x:c>
      <x:c t="n" s="0">
        <x:v>19.52248</x:v>
      </x:c>
      <x:c t="n" s="0">
        <x:v>25.23239</x:v>
      </x:c>
      <x:c t="n" s="0">
        <x:v>24.58679</x:v>
      </x:c>
      <x:c t="n" s="0">
        <x:v>26.84163</x:v>
      </x:c>
      <x:c t="n" s="0">
        <x:v>28.14512</x:v>
      </x:c>
      <x:c t="n" s="0">
        <x:v>27.07356</x:v>
      </x:c>
      <x:c t="n" s="0">
        <x:v>27.25157</x:v>
      </x:c>
      <x:c t="n" s="0">
        <x:v>25.24308</x:v>
      </x:c>
      <x:c t="n" s="0">
        <x:v>23.58887</x:v>
      </x:c>
      <x:c t="n" s="0">
        <x:v>24.71986</x:v>
      </x:c>
      <x:c t="n" s="0">
        <x:v>27.44645</x:v>
      </x:c>
      <x:c t="n" s="0">
        <x:v>27.96762</x:v>
      </x:c>
      <x:c t="n" s="0">
        <x:v>30.95849</x:v>
      </x:c>
      <x:c t="n" s="0">
        <x:v>33.15301</x:v>
      </x:c>
      <x:c t="n" s="0">
        <x:v>30.60165</x:v>
      </x:c>
      <x:c t="n" s="0">
        <x:v>29.45943</x:v>
      </x:c>
      <x:c t="n" s="0">
        <x:v>27.94389</x:v>
      </x:c>
      <x:c t="n" s="0">
        <x:v>26.86666</x:v>
      </x:c>
      <x:c t="n" s="0">
        <x:v>26.60582</x:v>
      </x:c>
      <x:c t="n" s="0">
        <x:v>27.34107</x:v>
      </x:c>
      <x:c t="n" s="0">
        <x:v>19.31156</x:v>
      </x:c>
      <x:c t="n" s="0">
        <x:v>8.395751</x:v>
      </x:c>
      <x:c t="n" s="0">
        <x:v>5.867943</x:v>
      </x:c>
      <x:c t="n" s="0">
        <x:v>3.83703</x:v>
      </x:c>
      <x:c t="n" s="0">
        <x:v>5.491128</x:v>
      </x:c>
      <x:c t="n" s="0">
        <x:v>8.138943</x:v>
      </x:c>
      <x:c t="n" s="0">
        <x:v>2.937876</x:v>
      </x:c>
      <x:c t="n" s="0">
        <x:v>-30.06697</x:v>
      </x:c>
      <x:c t="n" s="0">
        <x:v>-29.16826</x:v>
      </x:c>
      <x:c t="n" s="0">
        <x:v>-28.18997</x:v>
      </x:c>
      <x:c t="n" s="0">
        <x:v>-18.82714</x:v>
      </x:c>
      <x:c t="n" s="0">
        <x:v>-12.22821</x:v>
      </x:c>
      <x:c t="n" s="0">
        <x:v>-3.5982</x:v>
      </x:c>
      <x:c t="n" s="0">
        <x:v>5.347885</x:v>
      </x:c>
      <x:c t="n" s="0">
        <x:v>5.799562</x:v>
      </x:c>
      <x:c t="n" s="0">
        <x:v>16.53125</x:v>
      </x:c>
      <x:c t="n" s="0">
        <x:v>12.56907</x:v>
      </x:c>
      <x:c t="n" s="0">
        <x:v>28.40747</x:v>
      </x:c>
      <x:c t="n" s="0">
        <x:v>25.03935</x:v>
      </x:c>
      <x:c t="n" s="0">
        <x:v>22.43938</x:v>
      </x:c>
      <x:c t="n" s="0">
        <x:v>29.26387</x:v>
      </x:c>
      <x:c t="n" s="0">
        <x:v>22.84537</x:v>
      </x:c>
      <x:c t="n" s="0">
        <x:v>25.59991</x:v>
      </x:c>
      <x:c t="n" s="0">
        <x:v>25.33238</x:v>
      </x:c>
      <x:c t="n" s="0">
        <x:v>26.17263</x:v>
      </x:c>
      <x:c t="n" s="0">
        <x:v>23.36671</x:v>
      </x:c>
      <x:c t="n" s="0">
        <x:v>26.11812</x:v>
      </x:c>
      <x:c t="n" s="0">
        <x:v>24.47294</x:v>
      </x:c>
      <x:c t="n" s="0">
        <x:v>28.76433</x:v>
      </x:c>
      <x:c t="n" s="0">
        <x:v>34.22598</x:v>
      </x:c>
      <x:c t="n" s="0">
        <x:v>31.32494</x:v>
      </x:c>
      <x:c t="n" s="0">
        <x:v>27.67228</x:v>
      </x:c>
      <x:c t="n" s="0">
        <x:v>27.2047</x:v>
      </x:c>
      <x:c t="n" s="0">
        <x:v>26.96742</x:v>
      </x:c>
      <x:c t="n" s="0">
        <x:v>26.16005</x:v>
      </x:c>
      <x:c t="n" s="0">
        <x:v>27.93206</x:v>
      </x:c>
      <x:c t="n" s="0">
        <x:v>18.92324</x:v>
      </x:c>
      <x:c t="n" s="0">
        <x:v>8.829411</x:v>
      </x:c>
      <x:c t="n" s="0">
        <x:v>3.629238</x:v>
      </x:c>
      <x:c t="n" s="0">
        <x:v>3.165594</x:v>
      </x:c>
      <x:c t="n" s="0">
        <x:v>5.632504</x:v>
      </x:c>
      <x:c t="n" s="0">
        <x:v>8.3599</x:v>
      </x:c>
      <x:c t="n" s="0">
        <x:v>2.907012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43942.8935532407</x:v>
      </x:c>
      <x:c t="n" s="7">
        <x:v>43942.8935532407</x:v>
      </x:c>
      <x:c t="n" s="0">
        <x:v>42.3798</x:v>
      </x:c>
      <x:c t="n" s="0">
        <x:v>54.20069</x:v>
      </x:c>
      <x:c t="n" s="0">
        <x:v>61.78493</x:v>
      </x:c>
      <x:c t="n" s="0">
        <x:v>66.28165</x:v>
      </x:c>
      <x:c t="n" s="0">
        <x:v>-30.06697</x:v>
      </x:c>
      <x:c t="n" s="0">
        <x:v>-29.16826</x:v>
      </x:c>
      <x:c t="n" s="0">
        <x:v>-24.88279</x:v>
      </x:c>
      <x:c t="n" s="0">
        <x:v>-16.11991</x:v>
      </x:c>
      <x:c t="n" s="0">
        <x:v>-11.41897</x:v>
      </x:c>
      <x:c t="n" s="0">
        <x:v>-2.008839</x:v>
      </x:c>
      <x:c t="n" s="0">
        <x:v>3.331632</x:v>
      </x:c>
      <x:c t="n" s="0">
        <x:v>9.581049</x:v>
      </x:c>
      <x:c t="n" s="0">
        <x:v>14.5441</x:v>
      </x:c>
      <x:c t="n" s="0">
        <x:v>19.01456</x:v>
      </x:c>
      <x:c t="n" s="0">
        <x:v>25.99063</x:v>
      </x:c>
      <x:c t="n" s="0">
        <x:v>24.1503</x:v>
      </x:c>
      <x:c t="n" s="0">
        <x:v>26.25928</x:v>
      </x:c>
      <x:c t="n" s="0">
        <x:v>28.0339</x:v>
      </x:c>
      <x:c t="n" s="0">
        <x:v>26.62407</x:v>
      </x:c>
      <x:c t="n" s="0">
        <x:v>26.82819</x:v>
      </x:c>
      <x:c t="n" s="0">
        <x:v>25.75671</x:v>
      </x:c>
      <x:c t="n" s="0">
        <x:v>23.53823</x:v>
      </x:c>
      <x:c t="n" s="0">
        <x:v>24.3673</x:v>
      </x:c>
      <x:c t="n" s="0">
        <x:v>27.01091</x:v>
      </x:c>
      <x:c t="n" s="0">
        <x:v>27.60772</x:v>
      </x:c>
      <x:c t="n" s="0">
        <x:v>31.31916</x:v>
      </x:c>
      <x:c t="n" s="0">
        <x:v>33.5738</x:v>
      </x:c>
      <x:c t="n" s="0">
        <x:v>30.36823</x:v>
      </x:c>
      <x:c t="n" s="0">
        <x:v>29.26557</x:v>
      </x:c>
      <x:c t="n" s="0">
        <x:v>27.75612</x:v>
      </x:c>
      <x:c t="n" s="0">
        <x:v>26.6536</x:v>
      </x:c>
      <x:c t="n" s="0">
        <x:v>26.56059</x:v>
      </x:c>
      <x:c t="n" s="0">
        <x:v>26.92014</x:v>
      </x:c>
      <x:c t="n" s="0">
        <x:v>19.22425</x:v>
      </x:c>
      <x:c t="n" s="0">
        <x:v>8.295151</x:v>
      </x:c>
      <x:c t="n" s="0">
        <x:v>5.97664</x:v>
      </x:c>
      <x:c t="n" s="0">
        <x:v>3.769624</x:v>
      </x:c>
      <x:c t="n" s="0">
        <x:v>5.474253</x:v>
      </x:c>
      <x:c t="n" s="0">
        <x:v>8.295824</x:v>
      </x:c>
      <x:c t="n" s="0">
        <x:v>3.039036</x:v>
      </x:c>
      <x:c t="n" s="0">
        <x:v>-30.06697</x:v>
      </x:c>
      <x:c t="n" s="0">
        <x:v>-29.16826</x:v>
      </x:c>
      <x:c t="n" s="0">
        <x:v>-28.18997</x:v>
      </x:c>
      <x:c t="n" s="0">
        <x:v>-18.82714</x:v>
      </x:c>
      <x:c t="n" s="0">
        <x:v>-12.22821</x:v>
      </x:c>
      <x:c t="n" s="0">
        <x:v>-3.5982</x:v>
      </x:c>
      <x:c t="n" s="0">
        <x:v>5.347885</x:v>
      </x:c>
      <x:c t="n" s="0">
        <x:v>6.58053</x:v>
      </x:c>
      <x:c t="n" s="0">
        <x:v>16.53125</x:v>
      </x:c>
      <x:c t="n" s="0">
        <x:v>13.51735</x:v>
      </x:c>
      <x:c t="n" s="0">
        <x:v>28.93347</x:v>
      </x:c>
      <x:c t="n" s="0">
        <x:v>19.96446</x:v>
      </x:c>
      <x:c t="n" s="0">
        <x:v>18.31358</x:v>
      </x:c>
      <x:c t="n" s="0">
        <x:v>26.79129</x:v>
      </x:c>
      <x:c t="n" s="0">
        <x:v>21.91872</x:v>
      </x:c>
      <x:c t="n" s="0">
        <x:v>22.17428</x:v>
      </x:c>
      <x:c t="n" s="0">
        <x:v>27.6876</x:v>
      </x:c>
      <x:c t="n" s="0">
        <x:v>22.1925</x:v>
      </x:c>
      <x:c t="n" s="0">
        <x:v>21.86719</x:v>
      </x:c>
      <x:c t="n" s="0">
        <x:v>22.27779</x:v>
      </x:c>
      <x:c t="n" s="0">
        <x:v>24.55831</x:v>
      </x:c>
      <x:c t="n" s="0">
        <x:v>33.51273</x:v>
      </x:c>
      <x:c t="n" s="0">
        <x:v>35.05716</x:v>
      </x:c>
      <x:c t="n" s="0">
        <x:v>28.82318</x:v>
      </x:c>
      <x:c t="n" s="0">
        <x:v>29.45883</x:v>
      </x:c>
      <x:c t="n" s="0">
        <x:v>26.2359</x:v>
      </x:c>
      <x:c t="n" s="0">
        <x:v>26.16717</x:v>
      </x:c>
      <x:c t="n" s="0">
        <x:v>26.55732</x:v>
      </x:c>
      <x:c t="n" s="0">
        <x:v>24.3199</x:v>
      </x:c>
      <x:c t="n" s="0">
        <x:v>18.96116</x:v>
      </x:c>
      <x:c t="n" s="0">
        <x:v>7.893001</x:v>
      </x:c>
      <x:c t="n" s="0">
        <x:v>7.041962</x:v>
      </x:c>
      <x:c t="n" s="0">
        <x:v>3.141332</x:v>
      </x:c>
      <x:c t="n" s="0">
        <x:v>5.07251</x:v>
      </x:c>
      <x:c t="n" s="0">
        <x:v>9.034585</x:v>
      </x:c>
      <x:c t="n" s="0">
        <x:v>3.572551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43942.8935532407</x:v>
      </x:c>
      <x:c t="n" s="7">
        <x:v>43942.8935532407</x:v>
      </x:c>
      <x:c t="n" s="0">
        <x:v>41.41045</x:v>
      </x:c>
      <x:c t="n" s="0">
        <x:v>54.20069</x:v>
      </x:c>
      <x:c t="n" s="0">
        <x:v>63.89983</x:v>
      </x:c>
      <x:c t="n" s="0">
        <x:v>71.52929</x:v>
      </x:c>
      <x:c t="n" s="0">
        <x:v>-30.06697</x:v>
      </x:c>
      <x:c t="n" s="0">
        <x:v>-29.16826</x:v>
      </x:c>
      <x:c t="n" s="0">
        <x:v>-25.08395</x:v>
      </x:c>
      <x:c t="n" s="0">
        <x:v>-16.62194</x:v>
      </x:c>
      <x:c t="n" s="0">
        <x:v>-11.52812</x:v>
      </x:c>
      <x:c t="n" s="0">
        <x:v>-2.207615</x:v>
      </x:c>
      <x:c t="n" s="0">
        <x:v>3.69092</x:v>
      </x:c>
      <x:c t="n" s="0">
        <x:v>9.252672</x:v>
      </x:c>
      <x:c t="n" s="0">
        <x:v>14.58002</x:v>
      </x:c>
      <x:c t="n" s="0">
        <x:v>18.54676</x:v>
      </x:c>
      <x:c t="n" s="0">
        <x:v>26.60668</x:v>
      </x:c>
      <x:c t="n" s="0">
        <x:v>23.7393</x:v>
      </x:c>
      <x:c t="n" s="0">
        <x:v>25.65812</x:v>
      </x:c>
      <x:c t="n" s="0">
        <x:v>27.63961</x:v>
      </x:c>
      <x:c t="n" s="0">
        <x:v>26.08782</x:v>
      </x:c>
      <x:c t="n" s="0">
        <x:v>27.22497</x:v>
      </x:c>
      <x:c t="n" s="0">
        <x:v>25.30574</x:v>
      </x:c>
      <x:c t="n" s="0">
        <x:v>23.11046</x:v>
      </x:c>
      <x:c t="n" s="0">
        <x:v>24.08147</x:v>
      </x:c>
      <x:c t="n" s="0">
        <x:v>26.75421</x:v>
      </x:c>
      <x:c t="n" s="0">
        <x:v>27.42771</x:v>
      </x:c>
      <x:c t="n" s="0">
        <x:v>31.37209</x:v>
      </x:c>
      <x:c t="n" s="0">
        <x:v>33.80398</x:v>
      </x:c>
      <x:c t="n" s="0">
        <x:v>30.00039</x:v>
      </x:c>
      <x:c t="n" s="0">
        <x:v>29.62082</x:v>
      </x:c>
      <x:c t="n" s="0">
        <x:v>27.28945</x:v>
      </x:c>
      <x:c t="n" s="0">
        <x:v>26.92101</x:v>
      </x:c>
      <x:c t="n" s="0">
        <x:v>26.65371</x:v>
      </x:c>
      <x:c t="n" s="0">
        <x:v>26.9876</x:v>
      </x:c>
      <x:c t="n" s="0">
        <x:v>19.10137</x:v>
      </x:c>
      <x:c t="n" s="0">
        <x:v>8.527286</x:v>
      </x:c>
      <x:c t="n" s="0">
        <x:v>6.199059</x:v>
      </x:c>
      <x:c t="n" s="0">
        <x:v>3.871107</x:v>
      </x:c>
      <x:c t="n" s="0">
        <x:v>5.583157</x:v>
      </x:c>
      <x:c t="n" s="0">
        <x:v>8.120268</x:v>
      </x:c>
      <x:c t="n" s="0">
        <x:v>3.022524</x:v>
      </x:c>
      <x:c t="n" s="0">
        <x:v>-30.06697</x:v>
      </x:c>
      <x:c t="n" s="0">
        <x:v>-29.16826</x:v>
      </x:c>
      <x:c t="n" s="0">
        <x:v>-26.1193</x:v>
      </x:c>
      <x:c t="n" s="0">
        <x:v>-22.79829</x:v>
      </x:c>
      <x:c t="n" s="0">
        <x:v>-12.22821</x:v>
      </x:c>
      <x:c t="n" s="0">
        <x:v>-3.5982</x:v>
      </x:c>
      <x:c t="n" s="0">
        <x:v>5.347885</x:v>
      </x:c>
      <x:c t="n" s="0">
        <x:v>6.58053</x:v>
      </x:c>
      <x:c t="n" s="0">
        <x:v>14.49107</x:v>
      </x:c>
      <x:c t="n" s="0">
        <x:v>13.79241</x:v>
      </x:c>
      <x:c t="n" s="0">
        <x:v>29.09553</x:v>
      </x:c>
      <x:c t="n" s="0">
        <x:v>19.96446</x:v>
      </x:c>
      <x:c t="n" s="0">
        <x:v>16.4767</x:v>
      </x:c>
      <x:c t="n" s="0">
        <x:v>24.11321</x:v>
      </x:c>
      <x:c t="n" s="0">
        <x:v>19.7262</x:v>
      </x:c>
      <x:c t="n" s="0">
        <x:v>29.72651</x:v>
      </x:c>
      <x:c t="n" s="0">
        <x:v>21.91493</x:v>
      </x:c>
      <x:c t="n" s="0">
        <x:v>20.42908</x:v>
      </x:c>
      <x:c t="n" s="0">
        <x:v>21.65436</x:v>
      </x:c>
      <x:c t="n" s="0">
        <x:v>25.16633</x:v>
      </x:c>
      <x:c t="n" s="0">
        <x:v>26.22429</x:v>
      </x:c>
      <x:c t="n" s="0">
        <x:v>31.2323</x:v>
      </x:c>
      <x:c t="n" s="0">
        <x:v>34.74294</x:v>
      </x:c>
      <x:c t="n" s="0">
        <x:v>26.83632</x:v>
      </x:c>
      <x:c t="n" s="0">
        <x:v>30.48581</x:v>
      </x:c>
      <x:c t="n" s="0">
        <x:v>23.73474</x:v>
      </x:c>
      <x:c t="n" s="0">
        <x:v>27.64767</x:v>
      </x:c>
      <x:c t="n" s="0">
        <x:v>27.67719</x:v>
      </x:c>
      <x:c t="n" s="0">
        <x:v>27.45575</x:v>
      </x:c>
      <x:c t="n" s="0">
        <x:v>18.9845</x:v>
      </x:c>
      <x:c t="n" s="0">
        <x:v>9.544225</x:v>
      </x:c>
      <x:c t="n" s="0">
        <x:v>7.043566</x:v>
      </x:c>
      <x:c t="n" s="0">
        <x:v>4.97621</x:v>
      </x:c>
      <x:c t="n" s="0">
        <x:v>6.120384</x:v>
      </x:c>
      <x:c t="n" s="0">
        <x:v>6.734039</x:v>
      </x:c>
      <x:c t="n" s="0">
        <x:v>3.269744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43942.8935532407</x:v>
      </x:c>
      <x:c t="n" s="7">
        <x:v>43942.8935532407</x:v>
      </x:c>
      <x:c t="n" s="0">
        <x:v>40.55334</x:v>
      </x:c>
      <x:c t="n" s="0">
        <x:v>54.20069</x:v>
      </x:c>
      <x:c t="n" s="0">
        <x:v>65.22088</x:v>
      </x:c>
      <x:c t="n" s="0">
        <x:v>71.90717</x:v>
      </x:c>
      <x:c t="n" s="0">
        <x:v>-30.06697</x:v>
      </x:c>
      <x:c t="n" s="0">
        <x:v>-29.16826</x:v>
      </x:c>
      <x:c t="n" s="0">
        <x:v>-25.22118</x:v>
      </x:c>
      <x:c t="n" s="0">
        <x:v>-17.13187</x:v>
      </x:c>
      <x:c t="n" s="0">
        <x:v>-11.76134</x:v>
      </x:c>
      <x:c t="n" s="0">
        <x:v>-2.384889</x:v>
      </x:c>
      <x:c t="n" s="0">
        <x:v>3.975857</x:v>
      </x:c>
      <x:c t="n" s="0">
        <x:v>9.042846</x:v>
      </x:c>
      <x:c t="n" s="0">
        <x:v>14.56715</x:v>
      </x:c>
      <x:c t="n" s="0">
        <x:v>18.10302</x:v>
      </x:c>
      <x:c t="n" s="0">
        <x:v>27.07142</x:v>
      </x:c>
      <x:c t="n" s="0">
        <x:v>23.3546</x:v>
      </x:c>
      <x:c t="n" s="0">
        <x:v>25.03371</x:v>
      </x:c>
      <x:c t="n" s="0">
        <x:v>28.05152</x:v>
      </x:c>
      <x:c t="n" s="0">
        <x:v>25.48397</x:v>
      </x:c>
      <x:c t="n" s="0">
        <x:v>27.65014</x:v>
      </x:c>
      <x:c t="n" s="0">
        <x:v>25.27829</x:v>
      </x:c>
      <x:c t="n" s="0">
        <x:v>23.39438</x:v>
      </x:c>
      <x:c t="n" s="0">
        <x:v>23.71358</x:v>
      </x:c>
      <x:c t="n" s="0">
        <x:v>26.41311</x:v>
      </x:c>
      <x:c t="n" s="0">
        <x:v>27.09128</x:v>
      </x:c>
      <x:c t="n" s="0">
        <x:v>31.11566</x:v>
      </x:c>
      <x:c t="n" s="0">
        <x:v>33.73815</x:v>
      </x:c>
      <x:c t="n" s="0">
        <x:v>30.84418</x:v>
      </x:c>
      <x:c t="n" s="0">
        <x:v>29.30866</x:v>
      </x:c>
      <x:c t="n" s="0">
        <x:v>27.11749</x:v>
      </x:c>
      <x:c t="n" s="0">
        <x:v>26.69264</x:v>
      </x:c>
      <x:c t="n" s="0">
        <x:v>26.76883</x:v>
      </x:c>
      <x:c t="n" s="0">
        <x:v>26.85055</x:v>
      </x:c>
      <x:c t="n" s="0">
        <x:v>19.14135</x:v>
      </x:c>
      <x:c t="n" s="0">
        <x:v>8.654987</x:v>
      </x:c>
      <x:c t="n" s="0">
        <x:v>6.201766</x:v>
      </x:c>
      <x:c t="n" s="0">
        <x:v>4.119464</x:v>
      </x:c>
      <x:c t="n" s="0">
        <x:v>5.69168</x:v>
      </x:c>
      <x:c t="n" s="0">
        <x:v>7.946296</x:v>
      </x:c>
      <x:c t="n" s="0">
        <x:v>3.02289</x:v>
      </x:c>
      <x:c t="n" s="0">
        <x:v>-30.06697</x:v>
      </x:c>
      <x:c t="n" s="0">
        <x:v>-29.16826</x:v>
      </x:c>
      <x:c t="n" s="0">
        <x:v>-26.1193</x:v>
      </x:c>
      <x:c t="n" s="0">
        <x:v>-22.79829</x:v>
      </x:c>
      <x:c t="n" s="0">
        <x:v>-14.08515</x:v>
      </x:c>
      <x:c t="n" s="0">
        <x:v>-3.5982</x:v>
      </x:c>
      <x:c t="n" s="0">
        <x:v>5.347885</x:v>
      </x:c>
      <x:c t="n" s="0">
        <x:v>7.90684</x:v>
      </x:c>
      <x:c t="n" s="0">
        <x:v>14.49107</x:v>
      </x:c>
      <x:c t="n" s="0">
        <x:v>13.79241</x:v>
      </x:c>
      <x:c t="n" s="0">
        <x:v>29.09553</x:v>
      </x:c>
      <x:c t="n" s="0">
        <x:v>19.96446</x:v>
      </x:c>
      <x:c t="n" s="0">
        <x:v>14.82801</x:v>
      </x:c>
      <x:c t="n" s="0">
        <x:v>30.33534</x:v>
      </x:c>
      <x:c t="n" s="0">
        <x:v>15.85952</x:v>
      </x:c>
      <x:c t="n" s="0">
        <x:v>28.76728</x:v>
      </x:c>
      <x:c t="n" s="0">
        <x:v>24.85152</x:v>
      </x:c>
      <x:c t="n" s="0">
        <x:v>24.82218</x:v>
      </x:c>
      <x:c t="n" s="0">
        <x:v>20.90413</x:v>
      </x:c>
      <x:c t="n" s="0">
        <x:v>23.48511</x:v>
      </x:c>
      <x:c t="n" s="0">
        <x:v>25.68525</x:v>
      </x:c>
      <x:c t="n" s="0">
        <x:v>28.31904</x:v>
      </x:c>
      <x:c t="n" s="0">
        <x:v>33.20515</x:v>
      </x:c>
      <x:c t="n" s="0">
        <x:v>33.74179</x:v>
      </x:c>
      <x:c t="n" s="0">
        <x:v>26.39949</x:v>
      </x:c>
      <x:c t="n" s="0">
        <x:v>27.05299</x:v>
      </x:c>
      <x:c t="n" s="0">
        <x:v>25.44758</x:v>
      </x:c>
      <x:c t="n" s="0">
        <x:v>26.20977</x:v>
      </x:c>
      <x:c t="n" s="0">
        <x:v>25.76383</x:v>
      </x:c>
      <x:c t="n" s="0">
        <x:v>19.07895</x:v>
      </x:c>
      <x:c t="n" s="0">
        <x:v>9.225256</x:v>
      </x:c>
      <x:c t="n" s="0">
        <x:v>6.452451</x:v>
      </x:c>
      <x:c t="n" s="0">
        <x:v>5.12579</x:v>
      </x:c>
      <x:c t="n" s="0">
        <x:v>6.050662</x:v>
      </x:c>
      <x:c t="n" s="0">
        <x:v>7.444916</x:v>
      </x:c>
      <x:c t="n" s="0">
        <x:v>2.518667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43942.8935532407</x:v>
      </x:c>
      <x:c t="n" s="7">
        <x:v>43942.8935532407</x:v>
      </x:c>
      <x:c t="n" s="0">
        <x:v>42.18176</x:v>
      </x:c>
      <x:c t="n" s="0">
        <x:v>54.20069</x:v>
      </x:c>
      <x:c t="n" s="0">
        <x:v>65.12003</x:v>
      </x:c>
      <x:c t="n" s="0">
        <x:v>69.65408</x:v>
      </x:c>
      <x:c t="n" s="0">
        <x:v>-30.06697</x:v>
      </x:c>
      <x:c t="n" s="0">
        <x:v>-29.16826</x:v>
      </x:c>
      <x:c t="n" s="0">
        <x:v>-25.34195</x:v>
      </x:c>
      <x:c t="n" s="0">
        <x:v>-17.62045</x:v>
      </x:c>
      <x:c t="n" s="0">
        <x:v>-12.39877</x:v>
      </x:c>
      <x:c t="n" s="0">
        <x:v>-2.542233</x:v>
      </x:c>
      <x:c t="n" s="0">
        <x:v>3.937961</x:v>
      </x:c>
      <x:c t="n" s="0">
        <x:v>9.110466</x:v>
      </x:c>
      <x:c t="n" s="0">
        <x:v>14.29226</x:v>
      </x:c>
      <x:c t="n" s="0">
        <x:v>17.61268</x:v>
      </x:c>
      <x:c t="n" s="0">
        <x:v>27.36546</x:v>
      </x:c>
      <x:c t="n" s="0">
        <x:v>22.79778</x:v>
      </x:c>
      <x:c t="n" s="0">
        <x:v>24.53509</x:v>
      </x:c>
      <x:c t="n" s="0">
        <x:v>28.5741</x:v>
      </x:c>
      <x:c t="n" s="0">
        <x:v>25.05338</x:v>
      </x:c>
      <x:c t="n" s="0">
        <x:v>27.3889</x:v>
      </x:c>
      <x:c t="n" s="0">
        <x:v>25.25106</x:v>
      </x:c>
      <x:c t="n" s="0">
        <x:v>22.95561</x:v>
      </x:c>
      <x:c t="n" s="0">
        <x:v>23.4518</x:v>
      </x:c>
      <x:c t="n" s="0">
        <x:v>27.60109</x:v>
      </x:c>
      <x:c t="n" s="0">
        <x:v>27.15993</x:v>
      </x:c>
      <x:c t="n" s="0">
        <x:v>31.4649</x:v>
      </x:c>
      <x:c t="n" s="0">
        <x:v>33.87813</x:v>
      </x:c>
      <x:c t="n" s="0">
        <x:v>30.59884</x:v>
      </x:c>
      <x:c t="n" s="0">
        <x:v>29.09629</x:v>
      </x:c>
      <x:c t="n" s="0">
        <x:v>27.43527</x:v>
      </x:c>
      <x:c t="n" s="0">
        <x:v>26.7869</x:v>
      </x:c>
      <x:c t="n" s="0">
        <x:v>26.54189</x:v>
      </x:c>
      <x:c t="n" s="0">
        <x:v>26.68497</x:v>
      </x:c>
      <x:c t="n" s="0">
        <x:v>19.26985</x:v>
      </x:c>
      <x:c t="n" s="0">
        <x:v>8.515613</x:v>
      </x:c>
      <x:c t="n" s="0">
        <x:v>6.361544</x:v>
      </x:c>
      <x:c t="n" s="0">
        <x:v>4.013297</x:v>
      </x:c>
      <x:c t="n" s="0">
        <x:v>6.123219</x:v>
      </x:c>
      <x:c t="n" s="0">
        <x:v>8.085711</x:v>
      </x:c>
      <x:c t="n" s="0">
        <x:v>2.953483</x:v>
      </x:c>
      <x:c t="n" s="0">
        <x:v>-30.06697</x:v>
      </x:c>
      <x:c t="n" s="0">
        <x:v>-29.16826</x:v>
      </x:c>
      <x:c t="n" s="0">
        <x:v>-26.1193</x:v>
      </x:c>
      <x:c t="n" s="0">
        <x:v>-22.79829</x:v>
      </x:c>
      <x:c t="n" s="0">
        <x:v>-23.6406</x:v>
      </x:c>
      <x:c t="n" s="0">
        <x:v>-3.5982</x:v>
      </x:c>
      <x:c t="n" s="0">
        <x:v>3.286174</x:v>
      </x:c>
      <x:c t="n" s="0">
        <x:v>9.486276</x:v>
      </x:c>
      <x:c t="n" s="0">
        <x:v>11.54151</x:v>
      </x:c>
      <x:c t="n" s="0">
        <x:v>12.17114</x:v>
      </x:c>
      <x:c t="n" s="0">
        <x:v>28.4734</x:v>
      </x:c>
      <x:c t="n" s="0">
        <x:v>14.76579</x:v>
      </x:c>
      <x:c t="n" s="0">
        <x:v>21.02474</x:v>
      </x:c>
      <x:c t="n" s="0">
        <x:v>30.78373</x:v>
      </x:c>
      <x:c t="n" s="0">
        <x:v>21.71061</x:v>
      </x:c>
      <x:c t="n" s="0">
        <x:v>26.70505</x:v>
      </x:c>
      <x:c t="n" s="0">
        <x:v>25.52177</x:v>
      </x:c>
      <x:c t="n" s="0">
        <x:v>17.03109</x:v>
      </x:c>
      <x:c t="n" s="0">
        <x:v>20.93636</x:v>
      </x:c>
      <x:c t="n" s="0">
        <x:v>31.52991</x:v>
      </x:c>
      <x:c t="n" s="0">
        <x:v>27.66899</x:v>
      </x:c>
      <x:c t="n" s="0">
        <x:v>33.34717</x:v>
      </x:c>
      <x:c t="n" s="0">
        <x:v>35.38267</x:v>
      </x:c>
      <x:c t="n" s="0">
        <x:v>29.4188</x:v>
      </x:c>
      <x:c t="n" s="0">
        <x:v>27.26792</x:v>
      </x:c>
      <x:c t="n" s="0">
        <x:v>27.96708</x:v>
      </x:c>
      <x:c t="n" s="0">
        <x:v>27.00074</x:v>
      </x:c>
      <x:c t="n" s="0">
        <x:v>25.38943</x:v>
      </x:c>
      <x:c t="n" s="0">
        <x:v>24.93291</x:v>
      </x:c>
      <x:c t="n" s="0">
        <x:v>19.771</x:v>
      </x:c>
      <x:c t="n" s="0">
        <x:v>7.598481</x:v>
      </x:c>
      <x:c t="n" s="0">
        <x:v>7.327053</x:v>
      </x:c>
      <x:c t="n" s="0">
        <x:v>3.929471</x:v>
      </x:c>
      <x:c t="n" s="0">
        <x:v>8.363789</x:v>
      </x:c>
      <x:c t="n" s="0">
        <x:v>8.883065</x:v>
      </x:c>
      <x:c t="n" s="0">
        <x:v>2.522078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43942.8935532407</x:v>
      </x:c>
      <x:c t="n" s="7">
        <x:v>43942.8935532407</x:v>
      </x:c>
      <x:c t="n" s="0">
        <x:v>42.15981</x:v>
      </x:c>
      <x:c t="n" s="0">
        <x:v>54.20069</x:v>
      </x:c>
      <x:c t="n" s="0">
        <x:v>62.04837</x:v>
      </x:c>
      <x:c t="n" s="0">
        <x:v>68.68498</x:v>
      </x:c>
      <x:c t="n" s="0">
        <x:v>-30.06697</x:v>
      </x:c>
      <x:c t="n" s="0">
        <x:v>-29.16826</x:v>
      </x:c>
      <x:c t="n" s="0">
        <x:v>-25.44762</x:v>
      </x:c>
      <x:c t="n" s="0">
        <x:v>-18.08617</x:v>
      </x:c>
      <x:c t="n" s="0">
        <x:v>-13.02868</x:v>
      </x:c>
      <x:c t="n" s="0">
        <x:v>-2.681275</x:v>
      </x:c>
      <x:c t="n" s="0">
        <x:v>3.640768</x:v>
      </x:c>
      <x:c t="n" s="0">
        <x:v>9.167394</x:v>
      </x:c>
      <x:c t="n" s="0">
        <x:v>13.76811</x:v>
      </x:c>
      <x:c t="n" s="0">
        <x:v>17.13442</x:v>
      </x:c>
      <x:c t="n" s="0">
        <x:v>27.16718</x:v>
      </x:c>
      <x:c t="n" s="0">
        <x:v>22.22772</x:v>
      </x:c>
      <x:c t="n" s="0">
        <x:v>24.81826</x:v>
      </x:c>
      <x:c t="n" s="0">
        <x:v>28.19889</x:v>
      </x:c>
      <x:c t="n" s="0">
        <x:v>24.92855</x:v>
      </x:c>
      <x:c t="n" s="0">
        <x:v>27.8956</x:v>
      </x:c>
      <x:c t="n" s="0">
        <x:v>25.35215</x:v>
      </x:c>
      <x:c t="n" s="0">
        <x:v>22.57703</x:v>
      </x:c>
      <x:c t="n" s="0">
        <x:v>23.52758</x:v>
      </x:c>
      <x:c t="n" s="0">
        <x:v>27.29765</x:v>
      </x:c>
      <x:c t="n" s="0">
        <x:v>27.85478</x:v>
      </x:c>
      <x:c t="n" s="0">
        <x:v>31.77178</x:v>
      </x:c>
      <x:c t="n" s="0">
        <x:v>33.77341</x:v>
      </x:c>
      <x:c t="n" s="0">
        <x:v>30.47119</x:v>
      </x:c>
      <x:c t="n" s="0">
        <x:v>28.93715</x:v>
      </x:c>
      <x:c t="n" s="0">
        <x:v>27.07821</x:v>
      </x:c>
      <x:c t="n" s="0">
        <x:v>26.87733</x:v>
      </x:c>
      <x:c t="n" s="0">
        <x:v>26.60366</x:v>
      </x:c>
      <x:c t="n" s="0">
        <x:v>26.48514</x:v>
      </x:c>
      <x:c t="n" s="0">
        <x:v>19.23591</x:v>
      </x:c>
      <x:c t="n" s="0">
        <x:v>8.38855</x:v>
      </x:c>
      <x:c t="n" s="0">
        <x:v>6.418318</x:v>
      </x:c>
      <x:c t="n" s="0">
        <x:v>4.201181</x:v>
      </x:c>
      <x:c t="n" s="0">
        <x:v>6.307466</x:v>
      </x:c>
      <x:c t="n" s="0">
        <x:v>8.00403</x:v>
      </x:c>
      <x:c t="n" s="0">
        <x:v>2.822645</x:v>
      </x:c>
      <x:c t="n" s="0">
        <x:v>-30.06697</x:v>
      </x:c>
      <x:c t="n" s="0">
        <x:v>-29.16826</x:v>
      </x:c>
      <x:c t="n" s="0">
        <x:v>-26.1193</x:v>
      </x:c>
      <x:c t="n" s="0">
        <x:v>-22.79829</x:v>
      </x:c>
      <x:c t="n" s="0">
        <x:v>-23.6406</x:v>
      </x:c>
      <x:c t="n" s="0">
        <x:v>-3.996487</x:v>
      </x:c>
      <x:c t="n" s="0">
        <x:v>1.317025</x:v>
      </x:c>
      <x:c t="n" s="0">
        <x:v>9.685074</x:v>
      </x:c>
      <x:c t="n" s="0">
        <x:v>7.739408</x:v>
      </x:c>
      <x:c t="n" s="0">
        <x:v>12.17114</x:v>
      </x:c>
      <x:c t="n" s="0">
        <x:v>25.78072</x:v>
      </x:c>
      <x:c t="n" s="0">
        <x:v>14.76579</x:v>
      </x:c>
      <x:c t="n" s="0">
        <x:v>26.18322</x:v>
      </x:c>
      <x:c t="n" s="0">
        <x:v>22.89923</x:v>
      </x:c>
      <x:c t="n" s="0">
        <x:v>25.72582</x:v>
      </x:c>
      <x:c t="n" s="0">
        <x:v>29.53672</x:v>
      </x:c>
      <x:c t="n" s="0">
        <x:v>25.5004</x:v>
      </x:c>
      <x:c t="n" s="0">
        <x:v>18.88641</x:v>
      </x:c>
      <x:c t="n" s="0">
        <x:v>24.31223</x:v>
      </x:c>
      <x:c t="n" s="0">
        <x:v>24.31756</x:v>
      </x:c>
      <x:c t="n" s="0">
        <x:v>30.13368</x:v>
      </x:c>
      <x:c t="n" s="0">
        <x:v>32.9316</x:v>
      </x:c>
      <x:c t="n" s="0">
        <x:v>31.89539</x:v>
      </x:c>
      <x:c t="n" s="0">
        <x:v>30.62909</x:v>
      </x:c>
      <x:c t="n" s="0">
        <x:v>28.04224</x:v>
      </x:c>
      <x:c t="n" s="0">
        <x:v>23.93115</x:v>
      </x:c>
      <x:c t="n" s="0">
        <x:v>27.19209</x:v>
      </x:c>
      <x:c t="n" s="0">
        <x:v>26.5337</x:v>
      </x:c>
      <x:c t="n" s="0">
        <x:v>24.99852</x:v>
      </x:c>
      <x:c t="n" s="0">
        <x:v>18.63094</x:v>
      </x:c>
      <x:c t="n" s="0">
        <x:v>7.148929</x:v>
      </x:c>
      <x:c t="n" s="0">
        <x:v>6.510656</x:v>
      </x:c>
      <x:c t="n" s="0">
        <x:v>4.645802</x:v>
      </x:c>
      <x:c t="n" s="0">
        <x:v>6.801915</x:v>
      </x:c>
      <x:c t="n" s="0">
        <x:v>7.963514</x:v>
      </x:c>
      <x:c t="n" s="0">
        <x:v>2.265904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43942.8935532407</x:v>
      </x:c>
      <x:c t="n" s="7">
        <x:v>43942.8935532407</x:v>
      </x:c>
      <x:c t="n" s="0">
        <x:v>41.5103</x:v>
      </x:c>
      <x:c t="n" s="0">
        <x:v>54.20069</x:v>
      </x:c>
      <x:c t="n" s="0">
        <x:v>64.78629</x:v>
      </x:c>
      <x:c t="n" s="0">
        <x:v>69.1965</x:v>
      </x:c>
      <x:c t="n" s="0">
        <x:v>-30.06697</x:v>
      </x:c>
      <x:c t="n" s="0">
        <x:v>-29.16826</x:v>
      </x:c>
      <x:c t="n" s="0">
        <x:v>-25.53995</x:v>
      </x:c>
      <x:c t="n" s="0">
        <x:v>-18.52771</x:v>
      </x:c>
      <x:c t="n" s="0">
        <x:v>-13.65003</x:v>
      </x:c>
      <x:c t="n" s="0">
        <x:v>-3.190506</x:v>
      </x:c>
      <x:c t="n" s="0">
        <x:v>3.369792</x:v>
      </x:c>
      <x:c t="n" s="0">
        <x:v>9.461182</x:v>
      </x:c>
      <x:c t="n" s="0">
        <x:v>13.26421</x:v>
      </x:c>
      <x:c t="n" s="0">
        <x:v>16.67963</x:v>
      </x:c>
      <x:c t="n" s="0">
        <x:v>26.99036</x:v>
      </x:c>
      <x:c t="n" s="0">
        <x:v>21.71287</x:v>
      </x:c>
      <x:c t="n" s="0">
        <x:v>25.04628</x:v>
      </x:c>
      <x:c t="n" s="0">
        <x:v>27.72701</x:v>
      </x:c>
      <x:c t="n" s="0">
        <x:v>26.41964</x:v>
      </x:c>
      <x:c t="n" s="0">
        <x:v>27.4024</x:v>
      </x:c>
      <x:c t="n" s="0">
        <x:v>24.87203</x:v>
      </x:c>
      <x:c t="n" s="0">
        <x:v>22.71922</x:v>
      </x:c>
      <x:c t="n" s="0">
        <x:v>23.78828</x:v>
      </x:c>
      <x:c t="n" s="0">
        <x:v>27.03972</x:v>
      </x:c>
      <x:c t="n" s="0">
        <x:v>27.90175</x:v>
      </x:c>
      <x:c t="n" s="0">
        <x:v>31.45265</x:v>
      </x:c>
      <x:c t="n" s="0">
        <x:v>33.80361</x:v>
      </x:c>
      <x:c t="n" s="0">
        <x:v>31.00667</x:v>
      </x:c>
      <x:c t="n" s="0">
        <x:v>28.58159</x:v>
      </x:c>
      <x:c t="n" s="0">
        <x:v>27.37475</x:v>
      </x:c>
      <x:c t="n" s="0">
        <x:v>26.84717</x:v>
      </x:c>
      <x:c t="n" s="0">
        <x:v>26.27721</x:v>
      </x:c>
      <x:c t="n" s="0">
        <x:v>26.35993</x:v>
      </x:c>
      <x:c t="n" s="0">
        <x:v>19.25271</x:v>
      </x:c>
      <x:c t="n" s="0">
        <x:v>8.163291</x:v>
      </x:c>
      <x:c t="n" s="0">
        <x:v>6.411519</x:v>
      </x:c>
      <x:c t="n" s="0">
        <x:v>4.15807</x:v>
      </x:c>
      <x:c t="n" s="0">
        <x:v>6.367183</x:v>
      </x:c>
      <x:c t="n" s="0">
        <x:v>8.014518</x:v>
      </x:c>
      <x:c t="n" s="0">
        <x:v>2.825014</x:v>
      </x:c>
      <x:c t="n" s="0">
        <x:v>-30.06697</x:v>
      </x:c>
      <x:c t="n" s="0">
        <x:v>-29.16826</x:v>
      </x:c>
      <x:c t="n" s="0">
        <x:v>-26.1193</x:v>
      </x:c>
      <x:c t="n" s="0">
        <x:v>-22.79829</x:v>
      </x:c>
      <x:c t="n" s="0">
        <x:v>-23.6406</x:v>
      </x:c>
      <x:c t="n" s="0">
        <x:v>-8.841988</x:v>
      </x:c>
      <x:c t="n" s="0">
        <x:v>1.317025</x:v>
      </x:c>
      <x:c t="n" s="0">
        <x:v>10.86839</x:v>
      </x:c>
      <x:c t="n" s="0">
        <x:v>7.739408</x:v>
      </x:c>
      <x:c t="n" s="0">
        <x:v>12.17114</x:v>
      </x:c>
      <x:c t="n" s="0">
        <x:v>25.78072</x:v>
      </x:c>
      <x:c t="n" s="0">
        <x:v>16.72642</x:v>
      </x:c>
      <x:c t="n" s="0">
        <x:v>26.32831</x:v>
      </x:c>
      <x:c t="n" s="0">
        <x:v>22.88622</x:v>
      </x:c>
      <x:c t="n" s="0">
        <x:v>30.7335</x:v>
      </x:c>
      <x:c t="n" s="0">
        <x:v>21.7334</x:v>
      </x:c>
      <x:c t="n" s="0">
        <x:v>18.89031</x:v>
      </x:c>
      <x:c t="n" s="0">
        <x:v>25.93996</x:v>
      </x:c>
      <x:c t="n" s="0">
        <x:v>24.77091</x:v>
      </x:c>
      <x:c t="n" s="0">
        <x:v>25.83538</x:v>
      </x:c>
      <x:c t="n" s="0">
        <x:v>28.132</x:v>
      </x:c>
      <x:c t="n" s="0">
        <x:v>28.58265</x:v>
      </x:c>
      <x:c t="n" s="0">
        <x:v>33.8366</x:v>
      </x:c>
      <x:c t="n" s="0">
        <x:v>32.79736</x:v>
      </x:c>
      <x:c t="n" s="0">
        <x:v>25.75849</x:v>
      </x:c>
      <x:c t="n" s="0">
        <x:v>28.99622</x:v>
      </x:c>
      <x:c t="n" s="0">
        <x:v>27.43047</x:v>
      </x:c>
      <x:c t="n" s="0">
        <x:v>23.71948</x:v>
      </x:c>
      <x:c t="n" s="0">
        <x:v>25.58686</x:v>
      </x:c>
      <x:c t="n" s="0">
        <x:v>19.67072</x:v>
      </x:c>
      <x:c t="n" s="0">
        <x:v>7.160194</x:v>
      </x:c>
      <x:c t="n" s="0">
        <x:v>6.345388</x:v>
      </x:c>
      <x:c t="n" s="0">
        <x:v>3.765442</x:v>
      </x:c>
      <x:c t="n" s="0">
        <x:v>6.591414</x:v>
      </x:c>
      <x:c t="n" s="0">
        <x:v>7.018962</x:v>
      </x:c>
      <x:c t="n" s="0">
        <x:v>2.751817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43942.8935532407</x:v>
      </x:c>
      <x:c t="n" s="7">
        <x:v>43942.8935532407</x:v>
      </x:c>
      <x:c t="n" s="0">
        <x:v>40.60406</x:v>
      </x:c>
      <x:c t="n" s="0">
        <x:v>54.20069</x:v>
      </x:c>
      <x:c t="n" s="0">
        <x:v>57.58464</x:v>
      </x:c>
      <x:c t="n" s="0">
        <x:v>64.42529</x:v>
      </x:c>
      <x:c t="n" s="0">
        <x:v>-30.06697</x:v>
      </x:c>
      <x:c t="n" s="0">
        <x:v>-29.16826</x:v>
      </x:c>
      <x:c t="n" s="0">
        <x:v>-25.17245</x:v>
      </x:c>
      <x:c t="n" s="0">
        <x:v>-18.85008</x:v>
      </x:c>
      <x:c t="n" s="0">
        <x:v>-14.2616</x:v>
      </x:c>
      <x:c t="n" s="0">
        <x:v>-3.678324</x:v>
      </x:c>
      <x:c t="n" s="0">
        <x:v>3.124185</x:v>
      </x:c>
      <x:c t="n" s="0">
        <x:v>9.697251</x:v>
      </x:c>
      <x:c t="n" s="0">
        <x:v>13.07623</x:v>
      </x:c>
      <x:c t="n" s="0">
        <x:v>17.69486</x:v>
      </x:c>
      <x:c t="n" s="0">
        <x:v>26.83344</x:v>
      </x:c>
      <x:c t="n" s="0">
        <x:v>21.49376</x:v>
      </x:c>
      <x:c t="n" s="0">
        <x:v>25.44133</x:v>
      </x:c>
      <x:c t="n" s="0">
        <x:v>27.27656</x:v>
      </x:c>
      <x:c t="n" s="0">
        <x:v>27.15883</x:v>
      </x:c>
      <x:c t="n" s="0">
        <x:v>26.78619</x:v>
      </x:c>
      <x:c t="n" s="0">
        <x:v>24.93535</x:v>
      </x:c>
      <x:c t="n" s="0">
        <x:v>24.67876</x:v>
      </x:c>
      <x:c t="n" s="0">
        <x:v>23.24884</x:v>
      </x:c>
      <x:c t="n" s="0">
        <x:v>26.76587</x:v>
      </x:c>
      <x:c t="n" s="0">
        <x:v>28.21794</x:v>
      </x:c>
      <x:c t="n" s="0">
        <x:v>32.53259</x:v>
      </x:c>
      <x:c t="n" s="0">
        <x:v>33.78651</x:v>
      </x:c>
      <x:c t="n" s="0">
        <x:v>30.8816</x:v>
      </x:c>
      <x:c t="n" s="0">
        <x:v>28.3477</x:v>
      </x:c>
      <x:c t="n" s="0">
        <x:v>27.11034</x:v>
      </x:c>
      <x:c t="n" s="0">
        <x:v>26.73166</x:v>
      </x:c>
      <x:c t="n" s="0">
        <x:v>26.10319</x:v>
      </x:c>
      <x:c t="n" s="0">
        <x:v>26.21388</x:v>
      </x:c>
      <x:c t="n" s="0">
        <x:v>19.37878</x:v>
      </x:c>
      <x:c t="n" s="0">
        <x:v>8.379261</x:v>
      </x:c>
      <x:c t="n" s="0">
        <x:v>6.609161</x:v>
      </x:c>
      <x:c t="n" s="0">
        <x:v>4.325408</x:v>
      </x:c>
      <x:c t="n" s="0">
        <x:v>6.292577</x:v>
      </x:c>
      <x:c t="n" s="0">
        <x:v>7.91481</x:v>
      </x:c>
      <x:c t="n" s="0">
        <x:v>2.885493</x:v>
      </x:c>
      <x:c t="n" s="0">
        <x:v>-30.06697</x:v>
      </x:c>
      <x:c t="n" s="0">
        <x:v>-29.16826</x:v>
      </x:c>
      <x:c t="n" s="0">
        <x:v>-22.97849</x:v>
      </x:c>
      <x:c t="n" s="0">
        <x:v>-21.14871</x:v>
      </x:c>
      <x:c t="n" s="0">
        <x:v>-23.6406</x:v>
      </x:c>
      <x:c t="n" s="0">
        <x:v>-8.841988</x:v>
      </x:c>
      <x:c t="n" s="0">
        <x:v>1.317025</x:v>
      </x:c>
      <x:c t="n" s="0">
        <x:v>10.86839</x:v>
      </x:c>
      <x:c t="n" s="0">
        <x:v>12.43364</x:v>
      </x:c>
      <x:c t="n" s="0">
        <x:v>21.67349</x:v>
      </x:c>
      <x:c t="n" s="0">
        <x:v>25.78072</x:v>
      </x:c>
      <x:c t="n" s="0">
        <x:v>19.92765</x:v>
      </x:c>
      <x:c t="n" s="0">
        <x:v>27.22733</x:v>
      </x:c>
      <x:c t="n" s="0">
        <x:v>22.84698</x:v>
      </x:c>
      <x:c t="n" s="0">
        <x:v>29.75433</x:v>
      </x:c>
      <x:c t="n" s="0">
        <x:v>17.12486</x:v>
      </x:c>
      <x:c t="n" s="0">
        <x:v>25.94051</x:v>
      </x:c>
      <x:c t="n" s="0">
        <x:v>28.91019</x:v>
      </x:c>
      <x:c t="n" s="0">
        <x:v>16.04144</x:v>
      </x:c>
      <x:c t="n" s="0">
        <x:v>23.95209</x:v>
      </x:c>
      <x:c t="n" s="0">
        <x:v>29.70413</x:v>
      </x:c>
      <x:c t="n" s="0">
        <x:v>36.58184</x:v>
      </x:c>
      <x:c t="n" s="0">
        <x:v>34.19555</x:v>
      </x:c>
      <x:c t="n" s="0">
        <x:v>29.55095</x:v>
      </x:c>
      <x:c t="n" s="0">
        <x:v>27.05215</x:v>
      </x:c>
      <x:c t="n" s="0">
        <x:v>25.02004</x:v>
      </x:c>
      <x:c t="n" s="0">
        <x:v>26.53476</x:v>
      </x:c>
      <x:c t="n" s="0">
        <x:v>24.80002</x:v>
      </x:c>
      <x:c t="n" s="0">
        <x:v>25.88736</x:v>
      </x:c>
      <x:c t="n" s="0">
        <x:v>19.91733</x:v>
      </x:c>
      <x:c t="n" s="0">
        <x:v>9.224533</x:v>
      </x:c>
      <x:c t="n" s="0">
        <x:v>7.601116</x:v>
      </x:c>
      <x:c t="n" s="0">
        <x:v>5.509125</x:v>
      </x:c>
      <x:c t="n" s="0">
        <x:v>6.804949</x:v>
      </x:c>
      <x:c t="n" s="0">
        <x:v>7.832973</x:v>
      </x:c>
      <x:c t="n" s="0">
        <x:v>3.009243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43942.8935532407</x:v>
      </x:c>
      <x:c t="n" s="7">
        <x:v>43942.8935532407</x:v>
      </x:c>
      <x:c t="n" s="0">
        <x:v>41.32085</x:v>
      </x:c>
      <x:c t="n" s="0">
        <x:v>54.20069</x:v>
      </x:c>
      <x:c t="n" s="0">
        <x:v>58.90407</x:v>
      </x:c>
      <x:c t="n" s="0">
        <x:v>65.45191</x:v>
      </x:c>
      <x:c t="n" s="0">
        <x:v>-30.06697</x:v>
      </x:c>
      <x:c t="n" s="0">
        <x:v>-29.16826</x:v>
      </x:c>
      <x:c t="n" s="0">
        <x:v>-24.30748</x:v>
      </x:c>
      <x:c t="n" s="0">
        <x:v>-18.99515</x:v>
      </x:c>
      <x:c t="n" s="0">
        <x:v>-14.86215</x:v>
      </x:c>
      <x:c t="n" s="0">
        <x:v>-4.143253</x:v>
      </x:c>
      <x:c t="n" s="0">
        <x:v>3.214253</x:v>
      </x:c>
      <x:c t="n" s="0">
        <x:v>9.889175</x:v>
      </x:c>
      <x:c t="n" s="0">
        <x:v>13.34199</x:v>
      </x:c>
      <x:c t="n" s="0">
        <x:v>18.71638</x:v>
      </x:c>
      <x:c t="n" s="0">
        <x:v>27.30905</x:v>
      </x:c>
      <x:c t="n" s="0">
        <x:v>21.29745</x:v>
      </x:c>
      <x:c t="n" s="0">
        <x:v>25.75241</x:v>
      </x:c>
      <x:c t="n" s="0">
        <x:v>27.07788</x:v>
      </x:c>
      <x:c t="n" s="0">
        <x:v>27.38012</x:v>
      </x:c>
      <x:c t="n" s="0">
        <x:v>27.45613</x:v>
      </x:c>
      <x:c t="n" s="0">
        <x:v>24.87405</x:v>
      </x:c>
      <x:c t="n" s="0">
        <x:v>25.59183</x:v>
      </x:c>
      <x:c t="n" s="0">
        <x:v>22.99663</x:v>
      </x:c>
      <x:c t="n" s="0">
        <x:v>26.4838</x:v>
      </x:c>
      <x:c t="n" s="0">
        <x:v>27.73617</x:v>
      </x:c>
      <x:c t="n" s="0">
        <x:v>33.16663</x:v>
      </x:c>
      <x:c t="n" s="0">
        <x:v>33.55864</x:v>
      </x:c>
      <x:c t="n" s="0">
        <x:v>30.40524</x:v>
      </x:c>
      <x:c t="n" s="0">
        <x:v>28.63143</x:v>
      </x:c>
      <x:c t="n" s="0">
        <x:v>27.12145</x:v>
      </x:c>
      <x:c t="n" s="0">
        <x:v>26.75454</x:v>
      </x:c>
      <x:c t="n" s="0">
        <x:v>26.31698</x:v>
      </x:c>
      <x:c t="n" s="0">
        <x:v>26.65912</x:v>
      </x:c>
      <x:c t="n" s="0">
        <x:v>19.23268</x:v>
      </x:c>
      <x:c t="n" s="0">
        <x:v>8.561309</x:v>
      </x:c>
      <x:c t="n" s="0">
        <x:v>6.535652</x:v>
      </x:c>
      <x:c t="n" s="0">
        <x:v>4.259851</x:v>
      </x:c>
      <x:c t="n" s="0">
        <x:v>6.458277</x:v>
      </x:c>
      <x:c t="n" s="0">
        <x:v>8.453886</x:v>
      </x:c>
      <x:c t="n" s="0">
        <x:v>2.832651</x:v>
      </x:c>
      <x:c t="n" s="0">
        <x:v>-30.06697</x:v>
      </x:c>
      <x:c t="n" s="0">
        <x:v>-29.16826</x:v>
      </x:c>
      <x:c t="n" s="0">
        <x:v>-21.17492</x:v>
      </x:c>
      <x:c t="n" s="0">
        <x:v>-19.95609</x:v>
      </x:c>
      <x:c t="n" s="0">
        <x:v>-23.6406</x:v>
      </x:c>
      <x:c t="n" s="0">
        <x:v>-8.841988</x:v>
      </x:c>
      <x:c t="n" s="0">
        <x:v>4.001193</x:v>
      </x:c>
      <x:c t="n" s="0">
        <x:v>10.86839</x:v>
      </x:c>
      <x:c t="n" s="0">
        <x:v>14.63657</x:v>
      </x:c>
      <x:c t="n" s="0">
        <x:v>22.1921</x:v>
      </x:c>
      <x:c t="n" s="0">
        <x:v>29.75583</x:v>
      </x:c>
      <x:c t="n" s="0">
        <x:v>19.92765</x:v>
      </x:c>
      <x:c t="n" s="0">
        <x:v>27.22733</x:v>
      </x:c>
      <x:c t="n" s="0">
        <x:v>26.21807</x:v>
      </x:c>
      <x:c t="n" s="0">
        <x:v>28.03255</x:v>
      </x:c>
      <x:c t="n" s="0">
        <x:v>30.60817</x:v>
      </x:c>
      <x:c t="n" s="0">
        <x:v>23.92826</x:v>
      </x:c>
      <x:c t="n" s="0">
        <x:v>29.39934</x:v>
      </x:c>
      <x:c t="n" s="0">
        <x:v>21.81483</x:v>
      </x:c>
      <x:c t="n" s="0">
        <x:v>25.85856</x:v>
      </x:c>
      <x:c t="n" s="0">
        <x:v>23.93288</x:v>
      </x:c>
      <x:c t="n" s="0">
        <x:v>35.42611</x:v>
      </x:c>
      <x:c t="n" s="0">
        <x:v>32.39951</x:v>
      </x:c>
      <x:c t="n" s="0">
        <x:v>25.195</x:v>
      </x:c>
      <x:c t="n" s="0">
        <x:v>29.65995</x:v>
      </x:c>
      <x:c t="n" s="0">
        <x:v>27.85695</x:v>
      </x:c>
      <x:c t="n" s="0">
        <x:v>25.99295</x:v>
      </x:c>
      <x:c t="n" s="0">
        <x:v>27.70227</x:v>
      </x:c>
      <x:c t="n" s="0">
        <x:v>30.23548</x:v>
      </x:c>
      <x:c t="n" s="0">
        <x:v>17.74989</x:v>
      </x:c>
      <x:c t="n" s="0">
        <x:v>9.573343</x:v>
      </x:c>
      <x:c t="n" s="0">
        <x:v>5.744824</x:v>
      </x:c>
      <x:c t="n" s="0">
        <x:v>3.428701</x:v>
      </x:c>
      <x:c t="n" s="0">
        <x:v>6.995327</x:v>
      </x:c>
      <x:c t="n" s="0">
        <x:v>10.68823</x:v>
      </x:c>
      <x:c t="n" s="0">
        <x:v>2.469779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43942.8935532407</x:v>
      </x:c>
      <x:c t="n" s="7">
        <x:v>43942.8935532407</x:v>
      </x:c>
      <x:c t="n" s="0">
        <x:v>41.87681</x:v>
      </x:c>
      <x:c t="n" s="0">
        <x:v>54.20069</x:v>
      </x:c>
      <x:c t="n" s="0">
        <x:v>61.57292</x:v>
      </x:c>
      <x:c t="n" s="0">
        <x:v>67.84952</x:v>
      </x:c>
      <x:c t="n" s="0">
        <x:v>-30.06697</x:v>
      </x:c>
      <x:c t="n" s="0">
        <x:v>-29.16826</x:v>
      </x:c>
      <x:c t="n" s="0">
        <x:v>-23.68462</x:v>
      </x:c>
      <x:c t="n" s="0">
        <x:v>-19.12301</x:v>
      </x:c>
      <x:c t="n" s="0">
        <x:v>-15.45026</x:v>
      </x:c>
      <x:c t="n" s="0">
        <x:v>-4.583969</x:v>
      </x:c>
      <x:c t="n" s="0">
        <x:v>3.450427</x:v>
      </x:c>
      <x:c t="n" s="0">
        <x:v>10.1255</x:v>
      </x:c>
      <x:c t="n" s="0">
        <x:v>13.55676</x:v>
      </x:c>
      <x:c t="n" s="0">
        <x:v>19.43152</x:v>
      </x:c>
      <x:c t="n" s="0">
        <x:v>27.95999</x:v>
      </x:c>
      <x:c t="n" s="0">
        <x:v>21.12248</x:v>
      </x:c>
      <x:c t="n" s="0">
        <x:v>25.62424</x:v>
      </x:c>
      <x:c t="n" s="0">
        <x:v>27.24167</x:v>
      </x:c>
      <x:c t="n" s="0">
        <x:v>26.88538</x:v>
      </x:c>
      <x:c t="n" s="0">
        <x:v>27.23055</x:v>
      </x:c>
      <x:c t="n" s="0">
        <x:v>24.68824</x:v>
      </x:c>
      <x:c t="n" s="0">
        <x:v>26.85869</x:v>
      </x:c>
      <x:c t="n" s="0">
        <x:v>22.84913</x:v>
      </x:c>
      <x:c t="n" s="0">
        <x:v>26.76339</x:v>
      </x:c>
      <x:c t="n" s="0">
        <x:v>27.46055</x:v>
      </x:c>
      <x:c t="n" s="0">
        <x:v>33.04495</x:v>
      </x:c>
      <x:c t="n" s="0">
        <x:v>33.16241</x:v>
      </x:c>
      <x:c t="n" s="0">
        <x:v>30.42254</x:v>
      </x:c>
      <x:c t="n" s="0">
        <x:v>28.89774</x:v>
      </x:c>
      <x:c t="n" s="0">
        <x:v>27.55105</x:v>
      </x:c>
      <x:c t="n" s="0">
        <x:v>26.4817</x:v>
      </x:c>
      <x:c t="n" s="0">
        <x:v>26.24406</x:v>
      </x:c>
      <x:c t="n" s="0">
        <x:v>28.11678</x:v>
      </x:c>
      <x:c t="n" s="0">
        <x:v>19.35673</x:v>
      </x:c>
      <x:c t="n" s="0">
        <x:v>8.5369</x:v>
      </x:c>
      <x:c t="n" s="0">
        <x:v>6.587924</x:v>
      </x:c>
      <x:c t="n" s="0">
        <x:v>4.180644</x:v>
      </x:c>
      <x:c t="n" s="0">
        <x:v>6.310077</x:v>
      </x:c>
      <x:c t="n" s="0">
        <x:v>8.646136</x:v>
      </x:c>
      <x:c t="n" s="0">
        <x:v>2.813163</x:v>
      </x:c>
      <x:c t="n" s="0">
        <x:v>-30.06697</x:v>
      </x:c>
      <x:c t="n" s="0">
        <x:v>-29.16826</x:v>
      </x:c>
      <x:c t="n" s="0">
        <x:v>-21.17492</x:v>
      </x:c>
      <x:c t="n" s="0">
        <x:v>-19.95609</x:v>
      </x:c>
      <x:c t="n" s="0">
        <x:v>-24.10081</x:v>
      </x:c>
      <x:c t="n" s="0">
        <x:v>-8.841988</x:v>
      </x:c>
      <x:c t="n" s="0">
        <x:v>4.622005</x:v>
      </x:c>
      <x:c t="n" s="0">
        <x:v>11.3513</x:v>
      </x:c>
      <x:c t="n" s="0">
        <x:v>14.25815</x:v>
      </x:c>
      <x:c t="n" s="0">
        <x:v>21.98319</x:v>
      </x:c>
      <x:c t="n" s="0">
        <x:v>30.54716</x:v>
      </x:c>
      <x:c t="n" s="0">
        <x:v>19.69507</x:v>
      </x:c>
      <x:c t="n" s="0">
        <x:v>24.20794</x:v>
      </x:c>
      <x:c t="n" s="0">
        <x:v>28.09287</x:v>
      </x:c>
      <x:c t="n" s="0">
        <x:v>21.57026</x:v>
      </x:c>
      <x:c t="n" s="0">
        <x:v>23.98056</x:v>
      </x:c>
      <x:c t="n" s="0">
        <x:v>23.43446</x:v>
      </x:c>
      <x:c t="n" s="0">
        <x:v>30.67038</x:v>
      </x:c>
      <x:c t="n" s="0">
        <x:v>22.4229</x:v>
      </x:c>
      <x:c t="n" s="0">
        <x:v>27.77834</x:v>
      </x:c>
      <x:c t="n" s="0">
        <x:v>25.64557</x:v>
      </x:c>
      <x:c t="n" s="0">
        <x:v>31.63264</x:v>
      </x:c>
      <x:c t="n" s="0">
        <x:v>27.60942</x:v>
      </x:c>
      <x:c t="n" s="0">
        <x:v>30.74515</x:v>
      </x:c>
      <x:c t="n" s="0">
        <x:v>30.17381</x:v>
      </x:c>
      <x:c t="n" s="0">
        <x:v>28.80079</x:v>
      </x:c>
      <x:c t="n" s="0">
        <x:v>24.34452</x:v>
      </x:c>
      <x:c t="n" s="0">
        <x:v>26.11503</x:v>
      </x:c>
      <x:c t="n" s="0">
        <x:v>31.82224</x:v>
      </x:c>
      <x:c t="n" s="0">
        <x:v>20.72308</x:v>
      </x:c>
      <x:c t="n" s="0">
        <x:v>8.256024</x:v>
      </x:c>
      <x:c t="n" s="0">
        <x:v>7.169156</x:v>
      </x:c>
      <x:c t="n" s="0">
        <x:v>3.768586</x:v>
      </x:c>
      <x:c t="n" s="0">
        <x:v>4.874073</x:v>
      </x:c>
      <x:c t="n" s="0">
        <x:v>9.613615</x:v>
      </x:c>
      <x:c t="n" s="0">
        <x:v>3.168067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43942.8935532407</x:v>
      </x:c>
      <x:c t="n" s="7">
        <x:v>43942.8935532407</x:v>
      </x:c>
      <x:c t="n" s="0">
        <x:v>42.2292</x:v>
      </x:c>
      <x:c t="n" s="0">
        <x:v>54.20069</x:v>
      </x:c>
      <x:c t="n" s="0">
        <x:v>63.312</x:v>
      </x:c>
      <x:c t="n" s="0">
        <x:v>70.14626</x:v>
      </x:c>
      <x:c t="n" s="0">
        <x:v>-30.06697</x:v>
      </x:c>
      <x:c t="n" s="0">
        <x:v>-29.16826</x:v>
      </x:c>
      <x:c t="n" s="0">
        <x:v>-23.21529</x:v>
      </x:c>
      <x:c t="n" s="0">
        <x:v>-19.23523</x:v>
      </x:c>
      <x:c t="n" s="0">
        <x:v>-16.11368</x:v>
      </x:c>
      <x:c t="n" s="0">
        <x:v>-4.99936</x:v>
      </x:c>
      <x:c t="n" s="0">
        <x:v>3.642431</x:v>
      </x:c>
      <x:c t="n" s="0">
        <x:v>10.32747</x:v>
      </x:c>
      <x:c t="n" s="0">
        <x:v>13.17689</x:v>
      </x:c>
      <x:c t="n" s="0">
        <x:v>19.54343</x:v>
      </x:c>
      <x:c t="n" s="0">
        <x:v>28.4478</x:v>
      </x:c>
      <x:c t="n" s="0">
        <x:v>20.75394</x:v>
      </x:c>
      <x:c t="n" s="0">
        <x:v>25.28149</x:v>
      </x:c>
      <x:c t="n" s="0">
        <x:v>27.35923</x:v>
      </x:c>
      <x:c t="n" s="0">
        <x:v>26.64719</x:v>
      </x:c>
      <x:c t="n" s="0">
        <x:v>27.17298</x:v>
      </x:c>
      <x:c t="n" s="0">
        <x:v>25.03333</x:v>
      </x:c>
      <x:c t="n" s="0">
        <x:v>26.80298</x:v>
      </x:c>
      <x:c t="n" s="0">
        <x:v>23.76948</x:v>
      </x:c>
      <x:c t="n" s="0">
        <x:v>26.61552</x:v>
      </x:c>
      <x:c t="n" s="0">
        <x:v>27.96994</x:v>
      </x:c>
      <x:c t="n" s="0">
        <x:v>32.75562</x:v>
      </x:c>
      <x:c t="n" s="0">
        <x:v>32.79597</x:v>
      </x:c>
      <x:c t="n" s="0">
        <x:v>30.40795</x:v>
      </x:c>
      <x:c t="n" s="0">
        <x:v>28.9829</x:v>
      </x:c>
      <x:c t="n" s="0">
        <x:v>27.34406</x:v>
      </x:c>
      <x:c t="n" s="0">
        <x:v>26.38704</x:v>
      </x:c>
      <x:c t="n" s="0">
        <x:v>26.23737</x:v>
      </x:c>
      <x:c t="n" s="0">
        <x:v>30.15648</x:v>
      </x:c>
      <x:c t="n" s="0">
        <x:v>19.37917</x:v>
      </x:c>
      <x:c t="n" s="0">
        <x:v>8.493553</x:v>
      </x:c>
      <x:c t="n" s="0">
        <x:v>6.63313</x:v>
      </x:c>
      <x:c t="n" s="0">
        <x:v>3.991561</x:v>
      </x:c>
      <x:c t="n" s="0">
        <x:v>6.289688</x:v>
      </x:c>
      <x:c t="n" s="0">
        <x:v>8.745379</x:v>
      </x:c>
      <x:c t="n" s="0">
        <x:v>2.805509</x:v>
      </x:c>
      <x:c t="n" s="0">
        <x:v>-30.06697</x:v>
      </x:c>
      <x:c t="n" s="0">
        <x:v>-29.16826</x:v>
      </x:c>
      <x:c t="n" s="0">
        <x:v>-21.17492</x:v>
      </x:c>
      <x:c t="n" s="0">
        <x:v>-19.95609</x:v>
      </x:c>
      <x:c t="n" s="0">
        <x:v>-26.1948</x:v>
      </x:c>
      <x:c t="n" s="0">
        <x:v>-8.841988</x:v>
      </x:c>
      <x:c t="n" s="0">
        <x:v>4.622005</x:v>
      </x:c>
      <x:c t="n" s="0">
        <x:v>11.3513</x:v>
      </x:c>
      <x:c t="n" s="0">
        <x:v>9.853626</x:v>
      </x:c>
      <x:c t="n" s="0">
        <x:v>20.14599</x:v>
      </x:c>
      <x:c t="n" s="0">
        <x:v>30.54716</x:v>
      </x:c>
      <x:c t="n" s="0">
        <x:v>17.58315</x:v>
      </x:c>
      <x:c t="n" s="0">
        <x:v>22.43793</x:v>
      </x:c>
      <x:c t="n" s="0">
        <x:v>27.97237</x:v>
      </x:c>
      <x:c t="n" s="0">
        <x:v>25.35701</x:v>
      </x:c>
      <x:c t="n" s="0">
        <x:v>27.32719</x:v>
      </x:c>
      <x:c t="n" s="0">
        <x:v>26.58003</x:v>
      </x:c>
      <x:c t="n" s="0">
        <x:v>25.75035</x:v>
      </x:c>
      <x:c t="n" s="0">
        <x:v>26.57859</x:v>
      </x:c>
      <x:c t="n" s="0">
        <x:v>24.84423</x:v>
      </x:c>
      <x:c t="n" s="0">
        <x:v>30.23097</x:v>
      </x:c>
      <x:c t="n" s="0">
        <x:v>30.51417</x:v>
      </x:c>
      <x:c t="n" s="0">
        <x:v>29.28574</x:v>
      </x:c>
      <x:c t="n" s="0">
        <x:v>31.54023</x:v>
      </x:c>
      <x:c t="n" s="0">
        <x:v>29.8119</x:v>
      </x:c>
      <x:c t="n" s="0">
        <x:v>25.8071</x:v>
      </x:c>
      <x:c t="n" s="0">
        <x:v>25.91913</x:v>
      </x:c>
      <x:c t="n" s="0">
        <x:v>25.50418</x:v>
      </x:c>
      <x:c t="n" s="0">
        <x:v>35.52895</x:v>
      </x:c>
      <x:c t="n" s="0">
        <x:v>19.1938</x:v>
      </x:c>
      <x:c t="n" s="0">
        <x:v>8.740568</x:v>
      </x:c>
      <x:c t="n" s="0">
        <x:v>6.787071</x:v>
      </x:c>
      <x:c t="n" s="0">
        <x:v>3.033404</x:v>
      </x:c>
      <x:c t="n" s="0">
        <x:v>6.113839</x:v>
      </x:c>
      <x:c t="n" s="0">
        <x:v>9.168934</x:v>
      </x:c>
      <x:c t="n" s="0">
        <x:v>2.945226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43942.8935532407</x:v>
      </x:c>
      <x:c t="n" s="7">
        <x:v>43942.8935532407</x:v>
      </x:c>
      <x:c t="n" s="0">
        <x:v>41.74858</x:v>
      </x:c>
      <x:c t="n" s="0">
        <x:v>54.20069</x:v>
      </x:c>
      <x:c t="n" s="0">
        <x:v>57.50198</x:v>
      </x:c>
      <x:c t="n" s="0">
        <x:v>64.70557</x:v>
      </x:c>
      <x:c t="n" s="0">
        <x:v>-30.06697</x:v>
      </x:c>
      <x:c t="n" s="0">
        <x:v>-29.16826</x:v>
      </x:c>
      <x:c t="n" s="0">
        <x:v>-22.85112</x:v>
      </x:c>
      <x:c t="n" s="0">
        <x:v>-19.33344</x:v>
      </x:c>
      <x:c t="n" s="0">
        <x:v>-16.77346</x:v>
      </x:c>
      <x:c t="n" s="0">
        <x:v>-4.989961</x:v>
      </x:c>
      <x:c t="n" s="0">
        <x:v>3.799944</x:v>
      </x:c>
      <x:c t="n" s="0">
        <x:v>10.22763</x:v>
      </x:c>
      <x:c t="n" s="0">
        <x:v>12.82391</x:v>
      </x:c>
      <x:c t="n" s="0">
        <x:v>19.63677</x:v>
      </x:c>
      <x:c t="n" s="0">
        <x:v>28.7671</x:v>
      </x:c>
      <x:c t="n" s="0">
        <x:v>20.41237</x:v>
      </x:c>
      <x:c t="n" s="0">
        <x:v>24.87314</x:v>
      </x:c>
      <x:c t="n" s="0">
        <x:v>27.44761</x:v>
      </x:c>
      <x:c t="n" s="0">
        <x:v>26.56565</x:v>
      </x:c>
      <x:c t="n" s="0">
        <x:v>26.94759</x:v>
      </x:c>
      <x:c t="n" s="0">
        <x:v>24.84027</x:v>
      </x:c>
      <x:c t="n" s="0">
        <x:v>26.26286</x:v>
      </x:c>
      <x:c t="n" s="0">
        <x:v>23.19574</x:v>
      </x:c>
      <x:c t="n" s="0">
        <x:v>26.24216</x:v>
      </x:c>
      <x:c t="n" s="0">
        <x:v>28.72692</x:v>
      </x:c>
      <x:c t="n" s="0">
        <x:v>32.89046</x:v>
      </x:c>
      <x:c t="n" s="0">
        <x:v>32.56394</x:v>
      </x:c>
      <x:c t="n" s="0">
        <x:v>31.00727</x:v>
      </x:c>
      <x:c t="n" s="0">
        <x:v>29.6193</x:v>
      </x:c>
      <x:c t="n" s="0">
        <x:v>27.49761</x:v>
      </x:c>
      <x:c t="n" s="0">
        <x:v>26.39306</x:v>
      </x:c>
      <x:c t="n" s="0">
        <x:v>26.13273</x:v>
      </x:c>
      <x:c t="n" s="0">
        <x:v>31.99896</x:v>
      </x:c>
      <x:c t="n" s="0">
        <x:v>19.30575</x:v>
      </x:c>
      <x:c t="n" s="0">
        <x:v>8.548986</x:v>
      </x:c>
      <x:c t="n" s="0">
        <x:v>6.530719</x:v>
      </x:c>
      <x:c t="n" s="0">
        <x:v>4.015596</x:v>
      </x:c>
      <x:c t="n" s="0">
        <x:v>6.11421</x:v>
      </x:c>
      <x:c t="n" s="0">
        <x:v>8.960223</x:v>
      </x:c>
      <x:c t="n" s="0">
        <x:v>2.904184</x:v>
      </x:c>
      <x:c t="n" s="0">
        <x:v>-30.06697</x:v>
      </x:c>
      <x:c t="n" s="0">
        <x:v>-29.16826</x:v>
      </x:c>
      <x:c t="n" s="0">
        <x:v>-21.17492</x:v>
      </x:c>
      <x:c t="n" s="0">
        <x:v>-19.95609</x:v>
      </x:c>
      <x:c t="n" s="0">
        <x:v>-26.1948</x:v>
      </x:c>
      <x:c t="n" s="0">
        <x:v>-4.442451</x:v>
      </x:c>
      <x:c t="n" s="0">
        <x:v>4.622005</x:v>
      </x:c>
      <x:c t="n" s="0">
        <x:v>9.129373</x:v>
      </x:c>
      <x:c t="n" s="0">
        <x:v>9.853626</x:v>
      </x:c>
      <x:c t="n" s="0">
        <x:v>20.14599</x:v>
      </x:c>
      <x:c t="n" s="0">
        <x:v>30.0215</x:v>
      </x:c>
      <x:c t="n" s="0">
        <x:v>17.58315</x:v>
      </x:c>
      <x:c t="n" s="0">
        <x:v>20.82055</x:v>
      </x:c>
      <x:c t="n" s="0">
        <x:v>27.93145</x:v>
      </x:c>
      <x:c t="n" s="0">
        <x:v>25.4544</x:v>
      </x:c>
      <x:c t="n" s="0">
        <x:v>24.34799</x:v>
      </x:c>
      <x:c t="n" s="0">
        <x:v>24.02734</x:v>
      </x:c>
      <x:c t="n" s="0">
        <x:v>21.29038</x:v>
      </x:c>
      <x:c t="n" s="0">
        <x:v>16.12275</x:v>
      </x:c>
      <x:c t="n" s="0">
        <x:v>23.11131</x:v>
      </x:c>
      <x:c t="n" s="0">
        <x:v>31.59682</x:v>
      </x:c>
      <x:c t="n" s="0">
        <x:v>34.21223</x:v>
      </x:c>
      <x:c t="n" s="0">
        <x:v>31.12606</x:v>
      </x:c>
      <x:c t="n" s="0">
        <x:v>32.87191</x:v>
      </x:c>
      <x:c t="n" s="0">
        <x:v>32.10537</x:v>
      </x:c>
      <x:c t="n" s="0">
        <x:v>28.54114</x:v>
      </x:c>
      <x:c t="n" s="0">
        <x:v>27.33762</x:v>
      </x:c>
      <x:c t="n" s="0">
        <x:v>26.06558</x:v>
      </x:c>
      <x:c t="n" s="0">
        <x:v>36.85709</x:v>
      </x:c>
      <x:c t="n" s="0">
        <x:v>18.6379</x:v>
      </x:c>
      <x:c t="n" s="0">
        <x:v>9.027245</x:v>
      </x:c>
      <x:c t="n" s="0">
        <x:v>5.933385</x:v>
      </x:c>
      <x:c t="n" s="0">
        <x:v>3.880543</x:v>
      </x:c>
      <x:c t="n" s="0">
        <x:v>4.51522</x:v>
      </x:c>
      <x:c t="n" s="0">
        <x:v>10.00651</x:v>
      </x:c>
      <x:c t="n" s="0">
        <x:v>3.169703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43942.8935532407</x:v>
      </x:c>
      <x:c t="n" s="7">
        <x:v>43942.8935532407</x:v>
      </x:c>
      <x:c t="n" s="0">
        <x:v>42.4706</x:v>
      </x:c>
      <x:c t="n" s="0">
        <x:v>54.20069</x:v>
      </x:c>
      <x:c t="n" s="0">
        <x:v>58.79161</x:v>
      </x:c>
      <x:c t="n" s="0">
        <x:v>65.88657</x:v>
      </x:c>
      <x:c t="n" s="0">
        <x:v>-30.06697</x:v>
      </x:c>
      <x:c t="n" s="0">
        <x:v>-29.16826</x:v>
      </x:c>
      <x:c t="n" s="0">
        <x:v>-22.56251</x:v>
      </x:c>
      <x:c t="n" s="0">
        <x:v>-19.4191</x:v>
      </x:c>
      <x:c t="n" s="0">
        <x:v>-17.42906</x:v>
      </x:c>
      <x:c t="n" s="0">
        <x:v>-4.644122</x:v>
      </x:c>
      <x:c t="n" s="0">
        <x:v>3.930084</x:v>
      </x:c>
      <x:c t="n" s="0">
        <x:v>9.874701</x:v>
      </x:c>
      <x:c t="n" s="0">
        <x:v>12.49792</x:v>
      </x:c>
      <x:c t="n" s="0">
        <x:v>19.71493</x:v>
      </x:c>
      <x:c t="n" s="0">
        <x:v>28.6512</x:v>
      </x:c>
      <x:c t="n" s="0">
        <x:v>20.08442</x:v>
      </x:c>
      <x:c t="n" s="0">
        <x:v>24.39571</x:v>
      </x:c>
      <x:c t="n" s="0">
        <x:v>27.47766</x:v>
      </x:c>
      <x:c t="n" s="0">
        <x:v>25.90465</x:v>
      </x:c>
      <x:c t="n" s="0">
        <x:v>26.59671</x:v>
      </x:c>
      <x:c t="n" s="0">
        <x:v>24.97551</x:v>
      </x:c>
      <x:c t="n" s="0">
        <x:v>26.27236</x:v>
      </x:c>
      <x:c t="n" s="0">
        <x:v>23.68202</x:v>
      </x:c>
      <x:c t="n" s="0">
        <x:v>26.16627</x:v>
      </x:c>
      <x:c t="n" s="0">
        <x:v>29.32137</x:v>
      </x:c>
      <x:c t="n" s="0">
        <x:v>33.13309</x:v>
      </x:c>
      <x:c t="n" s="0">
        <x:v>32.32533</x:v>
      </x:c>
      <x:c t="n" s="0">
        <x:v>31.13751</x:v>
      </x:c>
      <x:c t="n" s="0">
        <x:v>29.75538</x:v>
      </x:c>
      <x:c t="n" s="0">
        <x:v>27.39072</x:v>
      </x:c>
      <x:c t="n" s="0">
        <x:v>26.82236</x:v>
      </x:c>
      <x:c t="n" s="0">
        <x:v>26.13023</x:v>
      </x:c>
      <x:c t="n" s="0">
        <x:v>33.49953</x:v>
      </x:c>
      <x:c t="n" s="0">
        <x:v>19.3151</x:v>
      </x:c>
      <x:c t="n" s="0">
        <x:v>8.78601</x:v>
      </x:c>
      <x:c t="n" s="0">
        <x:v>6.433905</x:v>
      </x:c>
      <x:c t="n" s="0">
        <x:v>4.077816</x:v>
      </x:c>
      <x:c t="n" s="0">
        <x:v>6.033048</x:v>
      </x:c>
      <x:c t="n" s="0">
        <x:v>8.786022</x:v>
      </x:c>
      <x:c t="n" s="0">
        <x:v>2.935028</x:v>
      </x:c>
      <x:c t="n" s="0">
        <x:v>-30.06697</x:v>
      </x:c>
      <x:c t="n" s="0">
        <x:v>-29.16826</x:v>
      </x:c>
      <x:c t="n" s="0">
        <x:v>-21.17492</x:v>
      </x:c>
      <x:c t="n" s="0">
        <x:v>-19.95609</x:v>
      </x:c>
      <x:c t="n" s="0">
        <x:v>-26.1948</x:v>
      </x:c>
      <x:c t="n" s="0">
        <x:v>-3.036963</x:v>
      </x:c>
      <x:c t="n" s="0">
        <x:v>4.622005</x:v>
      </x:c>
      <x:c t="n" s="0">
        <x:v>6.905151</x:v>
      </x:c>
      <x:c t="n" s="0">
        <x:v>9.853626</x:v>
      </x:c>
      <x:c t="n" s="0">
        <x:v>20.14599</x:v>
      </x:c>
      <x:c t="n" s="0">
        <x:v>27.90312</x:v>
      </x:c>
      <x:c t="n" s="0">
        <x:v>17.37121</x:v>
      </x:c>
      <x:c t="n" s="0">
        <x:v>19.44936</x:v>
      </x:c>
      <x:c t="n" s="0">
        <x:v>27.61087</x:v>
      </x:c>
      <x:c t="n" s="0">
        <x:v>11.7285</x:v>
      </x:c>
      <x:c t="n" s="0">
        <x:v>24.58136</x:v>
      </x:c>
      <x:c t="n" s="0">
        <x:v>25.34152</x:v>
      </x:c>
      <x:c t="n" s="0">
        <x:v>26.2167</x:v>
      </x:c>
      <x:c t="n" s="0">
        <x:v>25.78605</x:v>
      </x:c>
      <x:c t="n" s="0">
        <x:v>26.30069</x:v>
      </x:c>
      <x:c t="n" s="0">
        <x:v>31.35739</x:v>
      </x:c>
      <x:c t="n" s="0">
        <x:v>34.10026</x:v>
      </x:c>
      <x:c t="n" s="0">
        <x:v>30.37348</x:v>
      </x:c>
      <x:c t="n" s="0">
        <x:v>31.69913</x:v>
      </x:c>
      <x:c t="n" s="0">
        <x:v>29.88883</x:v>
      </x:c>
      <x:c t="n" s="0">
        <x:v>26.51342</x:v>
      </x:c>
      <x:c t="n" s="0">
        <x:v>27.86689</x:v>
      </x:c>
      <x:c t="n" s="0">
        <x:v>25.6207</x:v>
      </x:c>
      <x:c t="n" s="0">
        <x:v>38.09408</x:v>
      </x:c>
      <x:c t="n" s="0">
        <x:v>19.04578</x:v>
      </x:c>
      <x:c t="n" s="0">
        <x:v>9.612523</x:v>
      </x:c>
      <x:c t="n" s="0">
        <x:v>5.952312</x:v>
      </x:c>
      <x:c t="n" s="0">
        <x:v>5.558208</x:v>
      </x:c>
      <x:c t="n" s="0">
        <x:v>5.613032</x:v>
      </x:c>
      <x:c t="n" s="0">
        <x:v>7.511544</x:v>
      </x:c>
      <x:c t="n" s="0">
        <x:v>3.244858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43942.8935532407</x:v>
      </x:c>
      <x:c t="n" s="7">
        <x:v>43942.8935532407</x:v>
      </x:c>
      <x:c t="n" s="0">
        <x:v>43.39287</x:v>
      </x:c>
      <x:c t="n" s="0">
        <x:v>54.20069</x:v>
      </x:c>
      <x:c t="n" s="0">
        <x:v>63.35277</x:v>
      </x:c>
      <x:c t="n" s="0">
        <x:v>69.65408</x:v>
      </x:c>
      <x:c t="n" s="0">
        <x:v>-30.06697</x:v>
      </x:c>
      <x:c t="n" s="0">
        <x:v>-29.16826</x:v>
      </x:c>
      <x:c t="n" s="0">
        <x:v>-22.33878</x:v>
      </x:c>
      <x:c t="n" s="0">
        <x:v>-19.39498</x:v>
      </x:c>
      <x:c t="n" s="0">
        <x:v>-18.07991</x:v>
      </x:c>
      <x:c t="n" s="0">
        <x:v>-4.369115</x:v>
      </x:c>
      <x:c t="n" s="0">
        <x:v>5.339453</x:v>
      </x:c>
      <x:c t="n" s="0">
        <x:v>9.548776</x:v>
      </x:c>
      <x:c t="n" s="0">
        <x:v>13.05457</x:v>
      </x:c>
      <x:c t="n" s="0">
        <x:v>19.81211</x:v>
      </x:c>
      <x:c t="n" s="0">
        <x:v>28.54971</x:v>
      </x:c>
      <x:c t="n" s="0">
        <x:v>19.76116</x:v>
      </x:c>
      <x:c t="n" s="0">
        <x:v>23.93204</x:v>
      </x:c>
      <x:c t="n" s="0">
        <x:v>27.5011</x:v>
      </x:c>
      <x:c t="n" s="0">
        <x:v>25.9312</x:v>
      </x:c>
      <x:c t="n" s="0">
        <x:v>26.70272</x:v>
      </x:c>
      <x:c t="n" s="0">
        <x:v>24.67383</x:v>
      </x:c>
      <x:c t="n" s="0">
        <x:v>26.05904</x:v>
      </x:c>
      <x:c t="n" s="0">
        <x:v>24.55716</x:v>
      </x:c>
      <x:c t="n" s="0">
        <x:v>26.67475</x:v>
      </x:c>
      <x:c t="n" s="0">
        <x:v>29.16701</x:v>
      </x:c>
      <x:c t="n" s="0">
        <x:v>32.62963</x:v>
      </x:c>
      <x:c t="n" s="0">
        <x:v>32.17684</x:v>
      </x:c>
      <x:c t="n" s="0">
        <x:v>31.30617</x:v>
      </x:c>
      <x:c t="n" s="0">
        <x:v>29.65414</x:v>
      </x:c>
      <x:c t="n" s="0">
        <x:v>27.49792</x:v>
      </x:c>
      <x:c t="n" s="0">
        <x:v>26.78852</x:v>
      </x:c>
      <x:c t="n" s="0">
        <x:v>25.92236</x:v>
      </x:c>
      <x:c t="n" s="0">
        <x:v>35.07261</x:v>
      </x:c>
      <x:c t="n" s="0">
        <x:v>18.99423</x:v>
      </x:c>
      <x:c t="n" s="0">
        <x:v>8.776009</x:v>
      </x:c>
      <x:c t="n" s="0">
        <x:v>6.586195</x:v>
      </x:c>
      <x:c t="n" s="0">
        <x:v>4.369131</x:v>
      </x:c>
      <x:c t="n" s="0">
        <x:v>6.054398</x:v>
      </x:c>
      <x:c t="n" s="0">
        <x:v>8.502094</x:v>
      </x:c>
      <x:c t="n" s="0">
        <x:v>2.859007</x:v>
      </x:c>
      <x:c t="n" s="0">
        <x:v>-30.06697</x:v>
      </x:c>
      <x:c t="n" s="0">
        <x:v>-29.16826</x:v>
      </x:c>
      <x:c t="n" s="0">
        <x:v>-21.25737</x:v>
      </x:c>
      <x:c t="n" s="0">
        <x:v>-18.72663</x:v>
      </x:c>
      <x:c t="n" s="0">
        <x:v>-26.1948</x:v>
      </x:c>
      <x:c t="n" s="0">
        <x:v>-3.036963</x:v>
      </x:c>
      <x:c t="n" s="0">
        <x:v>9.895924</x:v>
      </x:c>
      <x:c t="n" s="0">
        <x:v>6.905151</x:v>
      </x:c>
      <x:c t="n" s="0">
        <x:v>15.76236</x:v>
      </x:c>
      <x:c t="n" s="0">
        <x:v>20.36584</x:v>
      </x:c>
      <x:c t="n" s="0">
        <x:v>27.90312</x:v>
      </x:c>
      <x:c t="n" s="0">
        <x:v>17.1484</x:v>
      </x:c>
      <x:c t="n" s="0">
        <x:v>19.08345</x:v>
      </x:c>
      <x:c t="n" s="0">
        <x:v>27.65727</x:v>
      </x:c>
      <x:c t="n" s="0">
        <x:v>26.85762</x:v>
      </x:c>
      <x:c t="n" s="0">
        <x:v>27.23212</x:v>
      </x:c>
      <x:c t="n" s="0">
        <x:v>22.24018</x:v>
      </x:c>
      <x:c t="n" s="0">
        <x:v>24.13353</x:v>
      </x:c>
      <x:c t="n" s="0">
        <x:v>28.15771</x:v>
      </x:c>
      <x:c t="n" s="0">
        <x:v>28.45172</x:v>
      </x:c>
      <x:c t="n" s="0">
        <x:v>28.24726</x:v>
      </x:c>
      <x:c t="n" s="0">
        <x:v>25.82902</x:v>
      </x:c>
      <x:c t="n" s="0">
        <x:v>31.19703</x:v>
      </x:c>
      <x:c t="n" s="0">
        <x:v>32.53147</x:v>
      </x:c>
      <x:c t="n" s="0">
        <x:v>29.63931</x:v>
      </x:c>
      <x:c t="n" s="0">
        <x:v>28.2333</x:v>
      </x:c>
      <x:c t="n" s="0">
        <x:v>26.41656</x:v>
      </x:c>
      <x:c t="n" s="0">
        <x:v>25.1013</x:v>
      </x:c>
      <x:c t="n" s="0">
        <x:v>39.62173</x:v>
      </x:c>
      <x:c t="n" s="0">
        <x:v>16.58899</x:v>
      </x:c>
      <x:c t="n" s="0">
        <x:v>8.425635</x:v>
      </x:c>
      <x:c t="n" s="0">
        <x:v>7.369045</x:v>
      </x:c>
      <x:c t="n" s="0">
        <x:v>5.031693</x:v>
      </x:c>
      <x:c t="n" s="0">
        <x:v>6.247169</x:v>
      </x:c>
      <x:c t="n" s="0">
        <x:v>6.542925</x:v>
      </x:c>
      <x:c t="n" s="0">
        <x:v>2.349289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43942.8935532407</x:v>
      </x:c>
      <x:c t="n" s="7">
        <x:v>43942.8935532407</x:v>
      </x:c>
      <x:c t="n" s="0">
        <x:v>43.35325</x:v>
      </x:c>
      <x:c t="n" s="0">
        <x:v>54.20069</x:v>
      </x:c>
      <x:c t="n" s="0">
        <x:v>60.04285</x:v>
      </x:c>
      <x:c t="n" s="0">
        <x:v>66.81411</x:v>
      </x:c>
      <x:c t="n" s="0">
        <x:v>-30.06697</x:v>
      </x:c>
      <x:c t="n" s="0">
        <x:v>-29.16826</x:v>
      </x:c>
      <x:c t="n" s="0">
        <x:v>-22.20862</x:v>
      </x:c>
      <x:c t="n" s="0">
        <x:v>-18.7873</x:v>
      </x:c>
      <x:c t="n" s="0">
        <x:v>-18.72512</x:v>
      </x:c>
      <x:c t="n" s="0">
        <x:v>-4.147297</x:v>
      </x:c>
      <x:c t="n" s="0">
        <x:v>6.38031</x:v>
      </x:c>
      <x:c t="n" s="0">
        <x:v>9.144682</x:v>
      </x:c>
      <x:c t="n" s="0">
        <x:v>13.57123</x:v>
      </x:c>
      <x:c t="n" s="0">
        <x:v>19.89747</x:v>
      </x:c>
      <x:c t="n" s="0">
        <x:v>28.46112</x:v>
      </x:c>
      <x:c t="n" s="0">
        <x:v>19.46467</x:v>
      </x:c>
      <x:c t="n" s="0">
        <x:v>23.42212</x:v>
      </x:c>
      <x:c t="n" s="0">
        <x:v>27.54504</x:v>
      </x:c>
      <x:c t="n" s="0">
        <x:v>26.36748</x:v>
      </x:c>
      <x:c t="n" s="0">
        <x:v>26.8639</x:v>
      </x:c>
      <x:c t="n" s="0">
        <x:v>24.39372</x:v>
      </x:c>
      <x:c t="n" s="0">
        <x:v>25.59269</x:v>
      </x:c>
      <x:c t="n" s="0">
        <x:v>25.25915</x:v>
      </x:c>
      <x:c t="n" s="0">
        <x:v>26.53482</x:v>
      </x:c>
      <x:c t="n" s="0">
        <x:v>29.02351</x:v>
      </x:c>
      <x:c t="n" s="0">
        <x:v>32.19725</x:v>
      </x:c>
      <x:c t="n" s="0">
        <x:v>32.08804</x:v>
      </x:c>
      <x:c t="n" s="0">
        <x:v>31.25597</x:v>
      </x:c>
      <x:c t="n" s="0">
        <x:v>29.61252</x:v>
      </x:c>
      <x:c t="n" s="0">
        <x:v>27.7319</x:v>
      </x:c>
      <x:c t="n" s="0">
        <x:v>27.1359</x:v>
      </x:c>
      <x:c t="n" s="0">
        <x:v>25.91219</x:v>
      </x:c>
      <x:c t="n" s="0">
        <x:v>36.24223</x:v>
      </x:c>
      <x:c t="n" s="0">
        <x:v>18.72409</x:v>
      </x:c>
      <x:c t="n" s="0">
        <x:v>8.698776</x:v>
      </x:c>
      <x:c t="n" s="0">
        <x:v>6.474223</x:v>
      </x:c>
      <x:c t="n" s="0">
        <x:v>4.289398</x:v>
      </x:c>
      <x:c t="n" s="0">
        <x:v>6.17694</x:v>
      </x:c>
      <x:c t="n" s="0">
        <x:v>8.467759</x:v>
      </x:c>
      <x:c t="n" s="0">
        <x:v>2.866447</x:v>
      </x:c>
      <x:c t="n" s="0">
        <x:v>-30.06697</x:v>
      </x:c>
      <x:c t="n" s="0">
        <x:v>-29.16826</x:v>
      </x:c>
      <x:c t="n" s="0">
        <x:v>-21.51455</x:v>
      </x:c>
      <x:c t="n" s="0">
        <x:v>-16.32201</x:v>
      </x:c>
      <x:c t="n" s="0">
        <x:v>-26.1948</x:v>
      </x:c>
      <x:c t="n" s="0">
        <x:v>-3.036963</x:v>
      </x:c>
      <x:c t="n" s="0">
        <x:v>9.895924</x:v>
      </x:c>
      <x:c t="n" s="0">
        <x:v>4.990379</x:v>
      </x:c>
      <x:c t="n" s="0">
        <x:v>15.76236</x:v>
      </x:c>
      <x:c t="n" s="0">
        <x:v>20.36584</x:v>
      </x:c>
      <x:c t="n" s="0">
        <x:v>27.90312</x:v>
      </x:c>
      <x:c t="n" s="0">
        <x:v>17.1484</x:v>
      </x:c>
      <x:c t="n" s="0">
        <x:v>17.75391</x:v>
      </x:c>
      <x:c t="n" s="0">
        <x:v>27.79356</x:v>
      </x:c>
      <x:c t="n" s="0">
        <x:v>27.75228</x:v>
      </x:c>
      <x:c t="n" s="0">
        <x:v>28.24937</x:v>
      </x:c>
      <x:c t="n" s="0">
        <x:v>22.30883</x:v>
      </x:c>
      <x:c t="n" s="0">
        <x:v>20.43833</x:v>
      </x:c>
      <x:c t="n" s="0">
        <x:v>27.93493</x:v>
      </x:c>
      <x:c t="n" s="0">
        <x:v>25.91948</x:v>
      </x:c>
      <x:c t="n" s="0">
        <x:v>28.03192</x:v>
      </x:c>
      <x:c t="n" s="0">
        <x:v>29.35247</x:v>
      </x:c>
      <x:c t="n" s="0">
        <x:v>31.54306</x:v>
      </x:c>
      <x:c t="n" s="0">
        <x:v>31.79254</x:v>
      </x:c>
      <x:c t="n" s="0">
        <x:v>28.63966</x:v>
      </x:c>
      <x:c t="n" s="0">
        <x:v>29.66917</x:v>
      </x:c>
      <x:c t="n" s="0">
        <x:v>29.18822</x:v>
      </x:c>
      <x:c t="n" s="0">
        <x:v>25.88898</x:v>
      </x:c>
      <x:c t="n" s="0">
        <x:v>40.10033</x:v>
      </x:c>
      <x:c t="n" s="0">
        <x:v>17.83981</x:v>
      </x:c>
      <x:c t="n" s="0">
        <x:v>8.624368</x:v>
      </x:c>
      <x:c t="n" s="0">
        <x:v>5.923769</x:v>
      </x:c>
      <x:c t="n" s="0">
        <x:v>3.365292</x:v>
      </x:c>
      <x:c t="n" s="0">
        <x:v>6.65953</x:v>
      </x:c>
      <x:c t="n" s="0">
        <x:v>8.309971</x:v>
      </x:c>
      <x:c t="n" s="0">
        <x:v>2.728473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43942.8935532407</x:v>
      </x:c>
      <x:c t="n" s="7">
        <x:v>43942.8935532407</x:v>
      </x:c>
      <x:c t="n" s="0">
        <x:v>44.30802</x:v>
      </x:c>
      <x:c t="n" s="0">
        <x:v>54.20069</x:v>
      </x:c>
      <x:c t="n" s="0">
        <x:v>59.56198</x:v>
      </x:c>
      <x:c t="n" s="0">
        <x:v>66.64378</x:v>
      </x:c>
      <x:c t="n" s="0">
        <x:v>-30.06697</x:v>
      </x:c>
      <x:c t="n" s="0">
        <x:v>-29.16826</x:v>
      </x:c>
      <x:c t="n" s="0">
        <x:v>-22.1004</x:v>
      </x:c>
      <x:c t="n" s="0">
        <x:v>-18.32815</x:v>
      </x:c>
      <x:c t="n" s="0">
        <x:v>-18.19419</x:v>
      </x:c>
      <x:c t="n" s="0">
        <x:v>-3.966435</x:v>
      </x:c>
      <x:c t="n" s="0">
        <x:v>7.106486</x:v>
      </x:c>
      <x:c t="n" s="0">
        <x:v>8.584734</x:v>
      </x:c>
      <x:c t="n" s="0">
        <x:v>13.89792</x:v>
      </x:c>
      <x:c t="n" s="0">
        <x:v>19.83162</x:v>
      </x:c>
      <x:c t="n" s="0">
        <x:v>28.9374</x:v>
      </x:c>
      <x:c t="n" s="0">
        <x:v>19.33013</x:v>
      </x:c>
      <x:c t="n" s="0">
        <x:v>22.93357</x:v>
      </x:c>
      <x:c t="n" s="0">
        <x:v>27.42331</x:v>
      </x:c>
      <x:c t="n" s="0">
        <x:v>25.82142</x:v>
      </x:c>
      <x:c t="n" s="0">
        <x:v>27.6848</x:v>
      </x:c>
      <x:c t="n" s="0">
        <x:v>24.01089</x:v>
      </x:c>
      <x:c t="n" s="0">
        <x:v>25.56429</x:v>
      </x:c>
      <x:c t="n" s="0">
        <x:v>25.03924</x:v>
      </x:c>
      <x:c t="n" s="0">
        <x:v>26.34857</x:v>
      </x:c>
      <x:c t="n" s="0">
        <x:v>28.92636</x:v>
      </x:c>
      <x:c t="n" s="0">
        <x:v>32.10294</x:v>
      </x:c>
      <x:c t="n" s="0">
        <x:v>32.02189</x:v>
      </x:c>
      <x:c t="n" s="0">
        <x:v>31.18174</x:v>
      </x:c>
      <x:c t="n" s="0">
        <x:v>29.38188</x:v>
      </x:c>
      <x:c t="n" s="0">
        <x:v>27.74392</x:v>
      </x:c>
      <x:c t="n" s="0">
        <x:v>26.97344</x:v>
      </x:c>
      <x:c t="n" s="0">
        <x:v>26.16385</x:v>
      </x:c>
      <x:c t="n" s="0">
        <x:v>37.02512</x:v>
      </x:c>
      <x:c t="n" s="0">
        <x:v>18.81023</x:v>
      </x:c>
      <x:c t="n" s="0">
        <x:v>8.661182</x:v>
      </x:c>
      <x:c t="n" s="0">
        <x:v>6.621201</x:v>
      </x:c>
      <x:c t="n" s="0">
        <x:v>4.374103</x:v>
      </x:c>
      <x:c t="n" s="0">
        <x:v>5.878127</x:v>
      </x:c>
      <x:c t="n" s="0">
        <x:v>8.499889</x:v>
      </x:c>
      <x:c t="n" s="0">
        <x:v>2.897079</x:v>
      </x:c>
      <x:c t="n" s="0">
        <x:v>-30.06697</x:v>
      </x:c>
      <x:c t="n" s="0">
        <x:v>-29.16826</x:v>
      </x:c>
      <x:c t="n" s="0">
        <x:v>-21.51455</x:v>
      </x:c>
      <x:c t="n" s="0">
        <x:v>-16.32201</x:v>
      </x:c>
      <x:c t="n" s="0">
        <x:v>-15.31268</x:v>
      </x:c>
      <x:c t="n" s="0">
        <x:v>-3.036963</x:v>
      </x:c>
      <x:c t="n" s="0">
        <x:v>9.895924</x:v>
      </x:c>
      <x:c t="n" s="0">
        <x:v>1.482815</x:v>
      </x:c>
      <x:c t="n" s="0">
        <x:v>15.37573</x:v>
      </x:c>
      <x:c t="n" s="0">
        <x:v>18.9653</x:v>
      </x:c>
      <x:c t="n" s="0">
        <x:v>31.35166</x:v>
      </x:c>
      <x:c t="n" s="0">
        <x:v>18.88917</x:v>
      </x:c>
      <x:c t="n" s="0">
        <x:v>17.56719</x:v>
      </x:c>
      <x:c t="n" s="0">
        <x:v>26.25812</x:v>
      </x:c>
      <x:c t="n" s="0">
        <x:v>19.16912</x:v>
      </x:c>
      <x:c t="n" s="0">
        <x:v>30.38594</x:v>
      </x:c>
      <x:c t="n" s="0">
        <x:v>20.14543</x:v>
      </x:c>
      <x:c t="n" s="0">
        <x:v>25.97844</x:v>
      </x:c>
      <x:c t="n" s="0">
        <x:v>22.41743</x:v>
      </x:c>
      <x:c t="n" s="0">
        <x:v>25.26849</x:v>
      </x:c>
      <x:c t="n" s="0">
        <x:v>29.11858</x:v>
      </x:c>
      <x:c t="n" s="0">
        <x:v>31.25372</x:v>
      </x:c>
      <x:c t="n" s="0">
        <x:v>31.60515</x:v>
      </x:c>
      <x:c t="n" s="0">
        <x:v>29.51068</x:v>
      </x:c>
      <x:c t="n" s="0">
        <x:v>28.08331</x:v>
      </x:c>
      <x:c t="n" s="0">
        <x:v>26.27232</x:v>
      </x:c>
      <x:c t="n" s="0">
        <x:v>25.7723</x:v>
      </x:c>
      <x:c t="n" s="0">
        <x:v>27.14441</x:v>
      </x:c>
      <x:c t="n" s="0">
        <x:v>40.0034</x:v>
      </x:c>
      <x:c t="n" s="0">
        <x:v>18.54646</x:v>
      </x:c>
      <x:c t="n" s="0">
        <x:v>8.48289</x:v>
      </x:c>
      <x:c t="n" s="0">
        <x:v>7.508649</x:v>
      </x:c>
      <x:c t="n" s="0">
        <x:v>5.037098</x:v>
      </x:c>
      <x:c t="n" s="0">
        <x:v>4.26714</x:v>
      </x:c>
      <x:c t="n" s="0">
        <x:v>8.715384</x:v>
      </x:c>
      <x:c t="n" s="0">
        <x:v>3.277335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43942.8935532407</x:v>
      </x:c>
      <x:c t="n" s="7">
        <x:v>43942.8935532407</x:v>
      </x:c>
      <x:c t="n" s="0">
        <x:v>45.84645</x:v>
      </x:c>
      <x:c t="n" s="0">
        <x:v>54.20069</x:v>
      </x:c>
      <x:c t="n" s="0">
        <x:v>60.12086</x:v>
      </x:c>
      <x:c t="n" s="0">
        <x:v>67.97917</x:v>
      </x:c>
      <x:c t="n" s="0">
        <x:v>-30.06697</x:v>
      </x:c>
      <x:c t="n" s="0">
        <x:v>-29.16826</x:v>
      </x:c>
      <x:c t="n" s="0">
        <x:v>-22.0101</x:v>
      </x:c>
      <x:c t="n" s="0">
        <x:v>-17.9711</x:v>
      </x:c>
      <x:c t="n" s="0">
        <x:v>-17.29807</x:v>
      </x:c>
      <x:c t="n" s="0">
        <x:v>-3.817723</x:v>
      </x:c>
      <x:c t="n" s="0">
        <x:v>7.643032</x:v>
      </x:c>
      <x:c t="n" s="0">
        <x:v>8.041755</x:v>
      </x:c>
      <x:c t="n" s="0">
        <x:v>14.12139</x:v>
      </x:c>
      <x:c t="n" s="0">
        <x:v>19.36322</x:v>
      </x:c>
      <x:c t="n" s="0">
        <x:v>29.56331</x:v>
      </x:c>
      <x:c t="n" s="0">
        <x:v>19.57701</x:v>
      </x:c>
      <x:c t="n" s="0">
        <x:v>22.39516</x:v>
      </x:c>
      <x:c t="n" s="0">
        <x:v>27.05319</x:v>
      </x:c>
      <x:c t="n" s="0">
        <x:v>25.23415</x:v>
      </x:c>
      <x:c t="n" s="0">
        <x:v>27.58688</x:v>
      </x:c>
      <x:c t="n" s="0">
        <x:v>23.69284</x:v>
      </x:c>
      <x:c t="n" s="0">
        <x:v>26.32351</x:v>
      </x:c>
      <x:c t="n" s="0">
        <x:v>25.14161</x:v>
      </x:c>
      <x:c t="n" s="0">
        <x:v>26.52929</x:v>
      </x:c>
      <x:c t="n" s="0">
        <x:v>28.92612</x:v>
      </x:c>
      <x:c t="n" s="0">
        <x:v>31.80792</x:v>
      </x:c>
      <x:c t="n" s="0">
        <x:v>32.49622</x:v>
      </x:c>
      <x:c t="n" s="0">
        <x:v>30.90588</x:v>
      </x:c>
      <x:c t="n" s="0">
        <x:v>29.54115</x:v>
      </x:c>
      <x:c t="n" s="0">
        <x:v>27.75043</x:v>
      </x:c>
      <x:c t="n" s="0">
        <x:v>26.99927</x:v>
      </x:c>
      <x:c t="n" s="0">
        <x:v>26.03303</x:v>
      </x:c>
      <x:c t="n" s="0">
        <x:v>38.45802</x:v>
      </x:c>
      <x:c t="n" s="0">
        <x:v>18.60702</x:v>
      </x:c>
      <x:c t="n" s="0">
        <x:v>8.783734</x:v>
      </x:c>
      <x:c t="n" s="0">
        <x:v>7.183831</x:v>
      </x:c>
      <x:c t="n" s="0">
        <x:v>4.312025</x:v>
      </x:c>
      <x:c t="n" s="0">
        <x:v>5.976697</x:v>
      </x:c>
      <x:c t="n" s="0">
        <x:v>8.608927</x:v>
      </x:c>
      <x:c t="n" s="0">
        <x:v>3.299803</x:v>
      </x:c>
      <x:c t="n" s="0">
        <x:v>-30.06697</x:v>
      </x:c>
      <x:c t="n" s="0">
        <x:v>-29.16826</x:v>
      </x:c>
      <x:c t="n" s="0">
        <x:v>-21.51455</x:v>
      </x:c>
      <x:c t="n" s="0">
        <x:v>-16.32201</x:v>
      </x:c>
      <x:c t="n" s="0">
        <x:v>-14.09462</x:v>
      </x:c>
      <x:c t="n" s="0">
        <x:v>-3.036963</x:v>
      </x:c>
      <x:c t="n" s="0">
        <x:v>9.774815</x:v>
      </x:c>
      <x:c t="n" s="0">
        <x:v>2.989573</x:v>
      </x:c>
      <x:c t="n" s="0">
        <x:v>15.2388</x:v>
      </x:c>
      <x:c t="n" s="0">
        <x:v>14.59703</x:v>
      </x:c>
      <x:c t="n" s="0">
        <x:v>32.08027</x:v>
      </x:c>
      <x:c t="n" s="0">
        <x:v>20.79359</x:v>
      </x:c>
      <x:c t="n" s="0">
        <x:v>15.9712</x:v>
      </x:c>
      <x:c t="n" s="0">
        <x:v>23.86151</x:v>
      </x:c>
      <x:c t="n" s="0">
        <x:v>16.60811</x:v>
      </x:c>
      <x:c t="n" s="0">
        <x:v>26.96502</x:v>
      </x:c>
      <x:c t="n" s="0">
        <x:v>21.51912</x:v>
      </x:c>
      <x:c t="n" s="0">
        <x:v>29.03319</x:v>
      </x:c>
      <x:c t="n" s="0">
        <x:v>25.51151</x:v>
      </x:c>
      <x:c t="n" s="0">
        <x:v>27.70707</x:v>
      </x:c>
      <x:c t="n" s="0">
        <x:v>27.92113</x:v>
      </x:c>
      <x:c t="n" s="0">
        <x:v>29.39635</x:v>
      </x:c>
      <x:c t="n" s="0">
        <x:v>34.50975</x:v>
      </x:c>
      <x:c t="n" s="0">
        <x:v>28.10857</x:v>
      </x:c>
      <x:c t="n" s="0">
        <x:v>30.49906</x:v>
      </x:c>
      <x:c t="n" s="0">
        <x:v>27.96264</x:v>
      </x:c>
      <x:c t="n" s="0">
        <x:v>26.6717</x:v>
      </x:c>
      <x:c t="n" s="0">
        <x:v>25.02274</x:v>
      </x:c>
      <x:c t="n" s="0">
        <x:v>42.92659</x:v>
      </x:c>
      <x:c t="n" s="0">
        <x:v>17.42455</x:v>
      </x:c>
      <x:c t="n" s="0">
        <x:v>9.551657</x:v>
      </x:c>
      <x:c t="n" s="0">
        <x:v>10.35687</x:v>
      </x:c>
      <x:c t="n" s="0">
        <x:v>4.01257</x:v>
      </x:c>
      <x:c t="n" s="0">
        <x:v>6.585533</x:v>
      </x:c>
      <x:c t="n" s="0">
        <x:v>9.777064</x:v>
      </x:c>
      <x:c t="n" s="0">
        <x:v>5.589209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43942.8935532407</x:v>
      </x:c>
      <x:c t="n" s="7">
        <x:v>43942.8935532407</x:v>
      </x:c>
      <x:c t="n" s="0">
        <x:v>46.33968</x:v>
      </x:c>
      <x:c t="n" s="0">
        <x:v>54.20069</x:v>
      </x:c>
      <x:c t="n" s="0">
        <x:v>58.46133</x:v>
      </x:c>
      <x:c t="n" s="0">
        <x:v>66.81411</x:v>
      </x:c>
      <x:c t="n" s="0">
        <x:v>-30.06697</x:v>
      </x:c>
      <x:c t="n" s="0">
        <x:v>-29.16826</x:v>
      </x:c>
      <x:c t="n" s="0">
        <x:v>-21.93432</x:v>
      </x:c>
      <x:c t="n" s="0">
        <x:v>-17.68785</x:v>
      </x:c>
      <x:c t="n" s="0">
        <x:v>-16.65638</x:v>
      </x:c>
      <x:c t="n" s="0">
        <x:v>-3.578998</x:v>
      </x:c>
      <x:c t="n" s="0">
        <x:v>7.835441</x:v>
      </x:c>
      <x:c t="n" s="0">
        <x:v>8.012256</x:v>
      </x:c>
      <x:c t="n" s="0">
        <x:v>14.30354</x:v>
      </x:c>
      <x:c t="n" s="0">
        <x:v>18.91884</x:v>
      </x:c>
      <x:c t="n" s="0">
        <x:v>30.0346</x:v>
      </x:c>
      <x:c t="n" s="0">
        <x:v>19.77728</x:v>
      </x:c>
      <x:c t="n" s="0">
        <x:v>21.87577</x:v>
      </x:c>
      <x:c t="n" s="0">
        <x:v>26.85695</x:v>
      </x:c>
      <x:c t="n" s="0">
        <x:v>24.85827</x:v>
      </x:c>
      <x:c t="n" s="0">
        <x:v>28.08905</x:v>
      </x:c>
      <x:c t="n" s="0">
        <x:v>23.70225</x:v>
      </x:c>
      <x:c t="n" s="0">
        <x:v>25.85772</x:v>
      </x:c>
      <x:c t="n" s="0">
        <x:v>25.05755</x:v>
      </x:c>
      <x:c t="n" s="0">
        <x:v>27.50613</x:v>
      </x:c>
      <x:c t="n" s="0">
        <x:v>28.61043</x:v>
      </x:c>
      <x:c t="n" s="0">
        <x:v>31.57233</x:v>
      </x:c>
      <x:c t="n" s="0">
        <x:v>32.35821</x:v>
      </x:c>
      <x:c t="n" s="0">
        <x:v>31.39162</x:v>
      </x:c>
      <x:c t="n" s="0">
        <x:v>29.83419</x:v>
      </x:c>
      <x:c t="n" s="0">
        <x:v>27.54804</x:v>
      </x:c>
      <x:c t="n" s="0">
        <x:v>26.92363</x:v>
      </x:c>
      <x:c t="n" s="0">
        <x:v>26.05774</x:v>
      </x:c>
      <x:c t="n" s="0">
        <x:v>40.0122</x:v>
      </x:c>
      <x:c t="n" s="0">
        <x:v>18.65794</x:v>
      </x:c>
      <x:c t="n" s="0">
        <x:v>8.670621</x:v>
      </x:c>
      <x:c t="n" s="0">
        <x:v>8.651715</x:v>
      </x:c>
      <x:c t="n" s="0">
        <x:v>4.30723</x:v>
      </x:c>
      <x:c t="n" s="0">
        <x:v>6.068139</x:v>
      </x:c>
      <x:c t="n" s="0">
        <x:v>8.770054</x:v>
      </x:c>
      <x:c t="n" s="0">
        <x:v>3.873915</x:v>
      </x:c>
      <x:c t="n" s="0">
        <x:v>-30.06697</x:v>
      </x:c>
      <x:c t="n" s="0">
        <x:v>-29.16826</x:v>
      </x:c>
      <x:c t="n" s="0">
        <x:v>-21.51455</x:v>
      </x:c>
      <x:c t="n" s="0">
        <x:v>-16.32201</x:v>
      </x:c>
      <x:c t="n" s="0">
        <x:v>-14.09462</x:v>
      </x:c>
      <x:c t="n" s="0">
        <x:v>-2.156205</x:v>
      </x:c>
      <x:c t="n" s="0">
        <x:v>8.816826</x:v>
      </x:c>
      <x:c t="n" s="0">
        <x:v>7.83554</x:v>
      </x:c>
      <x:c t="n" s="0">
        <x:v>15.2388</x:v>
      </x:c>
      <x:c t="n" s="0">
        <x:v>14.59703</x:v>
      </x:c>
      <x:c t="n" s="0">
        <x:v>32.08027</x:v>
      </x:c>
      <x:c t="n" s="0">
        <x:v>20.79359</x:v>
      </x:c>
      <x:c t="n" s="0">
        <x:v>15.9712</x:v>
      </x:c>
      <x:c t="n" s="0">
        <x:v>25.70685</x:v>
      </x:c>
      <x:c t="n" s="0">
        <x:v>22.79064</x:v>
      </x:c>
      <x:c t="n" s="0">
        <x:v>30.52733</x:v>
      </x:c>
      <x:c t="n" s="0">
        <x:v>23.93229</x:v>
      </x:c>
      <x:c t="n" s="0">
        <x:v>20.28201</x:v>
      </x:c>
      <x:c t="n" s="0">
        <x:v>24.86807</x:v>
      </x:c>
      <x:c t="n" s="0">
        <x:v>30.55452</x:v>
      </x:c>
      <x:c t="n" s="0">
        <x:v>26.31507</x:v>
      </x:c>
      <x:c t="n" s="0">
        <x:v>31.66761</x:v>
      </x:c>
      <x:c t="n" s="0">
        <x:v>31.26382</x:v>
      </x:c>
      <x:c t="n" s="0">
        <x:v>33.38857</x:v>
      </x:c>
      <x:c t="n" s="0">
        <x:v>31.08005</x:v>
      </x:c>
      <x:c t="n" s="0">
        <x:v>25.67848</x:v>
      </x:c>
      <x:c t="n" s="0">
        <x:v>26.95089</x:v>
      </x:c>
      <x:c t="n" s="0">
        <x:v>26.17677</x:v>
      </x:c>
      <x:c t="n" s="0">
        <x:v>44.57768</x:v>
      </x:c>
      <x:c t="n" s="0">
        <x:v>18.71785</x:v>
      </x:c>
      <x:c t="n" s="0">
        <x:v>7.428943</x:v>
      </x:c>
      <x:c t="n" s="0">
        <x:v>12.92293</x:v>
      </x:c>
      <x:c t="n" s="0">
        <x:v>3.934704</x:v>
      </x:c>
      <x:c t="n" s="0">
        <x:v>6.884866</x:v>
      </x:c>
      <x:c t="n" s="0">
        <x:v>9.073267</x:v>
      </x:c>
      <x:c t="n" s="0">
        <x:v>6.107117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43942.8935532407</x:v>
      </x:c>
      <x:c t="n" s="7">
        <x:v>43942.8935532407</x:v>
      </x:c>
      <x:c t="n" s="0">
        <x:v>43.4503</x:v>
      </x:c>
      <x:c t="n" s="0">
        <x:v>54.20069</x:v>
      </x:c>
      <x:c t="n" s="0">
        <x:v>56.39227</x:v>
      </x:c>
      <x:c t="n" s="0">
        <x:v>63.80381</x:v>
      </x:c>
      <x:c t="n" s="0">
        <x:v>-30.06697</x:v>
      </x:c>
      <x:c t="n" s="0">
        <x:v>-29.16826</x:v>
      </x:c>
      <x:c t="n" s="0">
        <x:v>-21.87074</x:v>
      </x:c>
      <x:c t="n" s="0">
        <x:v>-17.45974</x:v>
      </x:c>
      <x:c t="n" s="0">
        <x:v>-16.17465</x:v>
      </x:c>
      <x:c t="n" s="0">
        <x:v>-3.092416</x:v>
      </x:c>
      <x:c t="n" s="0">
        <x:v>7.993274</x:v>
      </x:c>
      <x:c t="n" s="0">
        <x:v>7.986903</x:v>
      </x:c>
      <x:c t="n" s="0">
        <x:v>14.13592</x:v>
      </x:c>
      <x:c t="n" s="0">
        <x:v>18.46998</x:v>
      </x:c>
      <x:c t="n" s="0">
        <x:v>30.36269</x:v>
      </x:c>
      <x:c t="n" s="0">
        <x:v>19.67342</x:v>
      </x:c>
      <x:c t="n" s="0">
        <x:v>21.4728</x:v>
      </x:c>
      <x:c t="n" s="0">
        <x:v>26.76461</x:v>
      </x:c>
      <x:c t="n" s="0">
        <x:v>25.14881</x:v>
      </x:c>
      <x:c t="n" s="0">
        <x:v>28.18716</x:v>
      </x:c>
      <x:c t="n" s="0">
        <x:v>24.41818</x:v>
      </x:c>
      <x:c t="n" s="0">
        <x:v>25.4222</x:v>
      </x:c>
      <x:c t="n" s="0">
        <x:v>24.96311</x:v>
      </x:c>
      <x:c t="n" s="0">
        <x:v>27.25166</x:v>
      </x:c>
      <x:c t="n" s="0">
        <x:v>28.34917</x:v>
      </x:c>
      <x:c t="n" s="0">
        <x:v>31.92965</x:v>
      </x:c>
      <x:c t="n" s="0">
        <x:v>32.1666</x:v>
      </x:c>
      <x:c t="n" s="0">
        <x:v>31.31321</x:v>
      </x:c>
      <x:c t="n" s="0">
        <x:v>29.43525</x:v>
      </x:c>
      <x:c t="n" s="0">
        <x:v>27.26843</x:v>
      </x:c>
      <x:c t="n" s="0">
        <x:v>26.83046</x:v>
      </x:c>
      <x:c t="n" s="0">
        <x:v>25.94173</x:v>
      </x:c>
      <x:c t="n" s="0">
        <x:v>40.94476</x:v>
      </x:c>
      <x:c t="n" s="0">
        <x:v>18.56277</x:v>
      </x:c>
      <x:c t="n" s="0">
        <x:v>8.578385</x:v>
      </x:c>
      <x:c t="n" s="0">
        <x:v>9.144714</x:v>
      </x:c>
      <x:c t="n" s="0">
        <x:v>4.380617</x:v>
      </x:c>
      <x:c t="n" s="0">
        <x:v>6.211361</x:v>
      </x:c>
      <x:c t="n" s="0">
        <x:v>8.640799</x:v>
      </x:c>
      <x:c t="n" s="0">
        <x:v>3.929195</x:v>
      </x:c>
      <x:c t="n" s="0">
        <x:v>-30.06697</x:v>
      </x:c>
      <x:c t="n" s="0">
        <x:v>-29.16826</x:v>
      </x:c>
      <x:c t="n" s="0">
        <x:v>-21.51455</x:v>
      </x:c>
      <x:c t="n" s="0">
        <x:v>-16.32201</x:v>
      </x:c>
      <x:c t="n" s="0">
        <x:v>-14.09462</x:v>
      </x:c>
      <x:c t="n" s="0">
        <x:v>-0.9969952</x:v>
      </x:c>
      <x:c t="n" s="0">
        <x:v>8.816826</x:v>
      </x:c>
      <x:c t="n" s="0">
        <x:v>7.83554</x:v>
      </x:c>
      <x:c t="n" s="0">
        <x:v>12.3614</x:v>
      </x:c>
      <x:c t="n" s="0">
        <x:v>13.55133</x:v>
      </x:c>
      <x:c t="n" s="0">
        <x:v>31.74286</x:v>
      </x:c>
      <x:c t="n" s="0">
        <x:v>18.53893</x:v>
      </x:c>
      <x:c t="n" s="0">
        <x:v>18.06182</x:v>
      </x:c>
      <x:c t="n" s="0">
        <x:v>26.18112</x:v>
      </x:c>
      <x:c t="n" s="0">
        <x:v>26.54316</x:v>
      </x:c>
      <x:c t="n" s="0">
        <x:v>28.38436</x:v>
      </x:c>
      <x:c t="n" s="0">
        <x:v>26.92565</x:v>
      </x:c>
      <x:c t="n" s="0">
        <x:v>22.17475</x:v>
      </x:c>
      <x:c t="n" s="0">
        <x:v>24.16363</x:v>
      </x:c>
      <x:c t="n" s="0">
        <x:v>25.76307</x:v>
      </x:c>
      <x:c t="n" s="0">
        <x:v>26.00135</x:v>
      </x:c>
      <x:c t="n" s="0">
        <x:v>32.68171</x:v>
      </x:c>
      <x:c t="n" s="0">
        <x:v>30.75754</x:v>
      </x:c>
      <x:c t="n" s="0">
        <x:v>30.92805</x:v>
      </x:c>
      <x:c t="n" s="0">
        <x:v>26.22574</x:v>
      </x:c>
      <x:c t="n" s="0">
        <x:v>24.98913</x:v>
      </x:c>
      <x:c t="n" s="0">
        <x:v>25.95039</x:v>
      </x:c>
      <x:c t="n" s="0">
        <x:v>25.65679</x:v>
      </x:c>
      <x:c t="n" s="0">
        <x:v>43.73087</x:v>
      </x:c>
      <x:c t="n" s="0">
        <x:v>18.13827</x:v>
      </x:c>
      <x:c t="n" s="0">
        <x:v>8.530814</x:v>
      </x:c>
      <x:c t="n" s="0">
        <x:v>10.5194</x:v>
      </x:c>
      <x:c t="n" s="0">
        <x:v>5.133075</x:v>
      </x:c>
      <x:c t="n" s="0">
        <x:v>6.2453</x:v>
      </x:c>
      <x:c t="n" s="0">
        <x:v>8.111443</x:v>
      </x:c>
      <x:c t="n" s="0">
        <x:v>3.799659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43942.8935648148</x:v>
      </x:c>
      <x:c t="n" s="7">
        <x:v>43942.8935648148</x:v>
      </x:c>
      <x:c t="n" s="0">
        <x:v>41.05265</x:v>
      </x:c>
      <x:c t="n" s="0">
        <x:v>54.20069</x:v>
      </x:c>
      <x:c t="n" s="0">
        <x:v>59.87228</x:v>
      </x:c>
      <x:c t="n" s="0">
        <x:v>66.46649</x:v>
      </x:c>
      <x:c t="n" s="0">
        <x:v>-30.06697</x:v>
      </x:c>
      <x:c t="n" s="0">
        <x:v>-29.16826</x:v>
      </x:c>
      <x:c t="n" s="0">
        <x:v>-22.1832</x:v>
      </x:c>
      <x:c t="n" s="0">
        <x:v>-16.80802</x:v>
      </x:c>
      <x:c t="n" s="0">
        <x:v>-15.8017</x:v>
      </x:c>
      <x:c t="n" s="0">
        <x:v>-2.716084</x:v>
      </x:c>
      <x:c t="n" s="0">
        <x:v>8.123671</x:v>
      </x:c>
      <x:c t="n" s="0">
        <x:v>7.965133</x:v>
      </x:c>
      <x:c t="n" s="0">
        <x:v>13.66064</x:v>
      </x:c>
      <x:c t="n" s="0">
        <x:v>17.82829</x:v>
      </x:c>
      <x:c t="n" s="0">
        <x:v>30.38864</x:v>
      </x:c>
      <x:c t="n" s="0">
        <x:v>19.31382</x:v>
      </x:c>
      <x:c t="n" s="0">
        <x:v>21.15322</x:v>
      </x:c>
      <x:c t="n" s="0">
        <x:v>26.3042</x:v>
      </x:c>
      <x:c t="n" s="0">
        <x:v>25.68789</x:v>
      </x:c>
      <x:c t="n" s="0">
        <x:v>27.91596</x:v>
      </x:c>
      <x:c t="n" s="0">
        <x:v>23.83919</x:v>
      </x:c>
      <x:c t="n" s="0">
        <x:v>25.47559</x:v>
      </x:c>
      <x:c t="n" s="0">
        <x:v>25.41578</x:v>
      </x:c>
      <x:c t="n" s="0">
        <x:v>27.3479</x:v>
      </x:c>
      <x:c t="n" s="0">
        <x:v>28.46756</x:v>
      </x:c>
      <x:c t="n" s="0">
        <x:v>32.15265</x:v>
      </x:c>
      <x:c t="n" s="0">
        <x:v>32.04927</x:v>
      </x:c>
      <x:c t="n" s="0">
        <x:v>31.14955</x:v>
      </x:c>
      <x:c t="n" s="0">
        <x:v>29.23603</x:v>
      </x:c>
      <x:c t="n" s="0">
        <x:v>27.00317</x:v>
      </x:c>
      <x:c t="n" s="0">
        <x:v>26.91374</x:v>
      </x:c>
      <x:c t="n" s="0">
        <x:v>26.00899</x:v>
      </x:c>
      <x:c t="n" s="0">
        <x:v>40.43004</x:v>
      </x:c>
      <x:c t="n" s="0">
        <x:v>18.60497</x:v>
      </x:c>
      <x:c t="n" s="0">
        <x:v>8.70521</x:v>
      </x:c>
      <x:c t="n" s="0">
        <x:v>8.739938</x:v>
      </x:c>
      <x:c t="n" s="0">
        <x:v>4.349117</x:v>
      </x:c>
      <x:c t="n" s="0">
        <x:v>6.04355</x:v>
      </x:c>
      <x:c t="n" s="0">
        <x:v>8.743361</x:v>
      </x:c>
      <x:c t="n" s="0">
        <x:v>3.845236</x:v>
      </x:c>
      <x:c t="n" s="0">
        <x:v>-30.06697</x:v>
      </x:c>
      <x:c t="n" s="0">
        <x:v>-29.16826</x:v>
      </x:c>
      <x:c t="n" s="0">
        <x:v>-25.42043</x:v>
      </x:c>
      <x:c t="n" s="0">
        <x:v>-13.95035</x:v>
      </x:c>
      <x:c t="n" s="0">
        <x:v>-14.09462</x:v>
      </x:c>
      <x:c t="n" s="0">
        <x:v>-0.9969952</x:v>
      </x:c>
      <x:c t="n" s="0">
        <x:v>8.816826</x:v>
      </x:c>
      <x:c t="n" s="0">
        <x:v>7.83554</x:v>
      </x:c>
      <x:c t="n" s="0">
        <x:v>8.757902</x:v>
      </x:c>
      <x:c t="n" s="0">
        <x:v>6.182199</x:v>
      </x:c>
      <x:c t="n" s="0">
        <x:v>30.5374</x:v>
      </x:c>
      <x:c t="n" s="0">
        <x:v>16.25948</x:v>
      </x:c>
      <x:c t="n" s="0">
        <x:v>18.58244</x:v>
      </x:c>
      <x:c t="n" s="0">
        <x:v>20.50501</x:v>
      </x:c>
      <x:c t="n" s="0">
        <x:v>28.14316</x:v>
      </x:c>
      <x:c t="n" s="0">
        <x:v>25.27298</x:v>
      </x:c>
      <x:c t="n" s="0">
        <x:v>17.62928</x:v>
      </x:c>
      <x:c t="n" s="0">
        <x:v>26.009</x:v>
      </x:c>
      <x:c t="n" s="0">
        <x:v>27.44133</x:v>
      </x:c>
      <x:c t="n" s="0">
        <x:v>28.21222</x:v>
      </x:c>
      <x:c t="n" s="0">
        <x:v>29.48631</x:v>
      </x:c>
      <x:c t="n" s="0">
        <x:v>33.13528</x:v>
      </x:c>
      <x:c t="n" s="0">
        <x:v>31.84533</x:v>
      </x:c>
      <x:c t="n" s="0">
        <x:v>30.56201</x:v>
      </x:c>
      <x:c t="n" s="0">
        <x:v>27.24183</x:v>
      </x:c>
      <x:c t="n" s="0">
        <x:v>25.23675</x:v>
      </x:c>
      <x:c t="n" s="0">
        <x:v>27.64888</x:v>
      </x:c>
      <x:c t="n" s="0">
        <x:v>26.3655</x:v>
      </x:c>
      <x:c t="n" s="0">
        <x:v>34.02673</x:v>
      </x:c>
      <x:c t="n" s="0">
        <x:v>18.78901</x:v>
      </x:c>
      <x:c t="n" s="0">
        <x:v>9.321455</x:v>
      </x:c>
      <x:c t="n" s="0">
        <x:v>5.247839</x:v>
      </x:c>
      <x:c t="n" s="0">
        <x:v>3.908427</x:v>
      </x:c>
      <x:c t="n" s="0">
        <x:v>5.38835</x:v>
      </x:c>
      <x:c t="n" s="0">
        <x:v>9.143485</x:v>
      </x:c>
      <x:c t="n" s="0">
        <x:v>3.15368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43942.8935648148</x:v>
      </x:c>
      <x:c t="n" s="7">
        <x:v>43942.8935648148</x:v>
      </x:c>
      <x:c t="n" s="0">
        <x:v>42.62605</x:v>
      </x:c>
      <x:c t="n" s="0">
        <x:v>54.20069</x:v>
      </x:c>
      <x:c t="n" s="0">
        <x:v>56.1132</x:v>
      </x:c>
      <x:c t="n" s="0">
        <x:v>64.96886</x:v>
      </x:c>
      <x:c t="n" s="0">
        <x:v>-30.06697</x:v>
      </x:c>
      <x:c t="n" s="0">
        <x:v>-29.16826</x:v>
      </x:c>
      <x:c t="n" s="0">
        <x:v>-22.70128</x:v>
      </x:c>
      <x:c t="n" s="0">
        <x:v>-16.10614</x:v>
      </x:c>
      <x:c t="n" s="0">
        <x:v>-15.50673</x:v>
      </x:c>
      <x:c t="n" s="0">
        <x:v>-2.418641</x:v>
      </x:c>
      <x:c t="n" s="0">
        <x:v>8.232013</x:v>
      </x:c>
      <x:c t="n" s="0">
        <x:v>8.956015</x:v>
      </x:c>
      <x:c t="n" s="0">
        <x:v>13.19152</x:v>
      </x:c>
      <x:c t="n" s="0">
        <x:v>17.19351</x:v>
      </x:c>
      <x:c t="n" s="0">
        <x:v>30.41067</x:v>
      </x:c>
      <x:c t="n" s="0">
        <x:v>18.98122</x:v>
      </x:c>
      <x:c t="n" s="0">
        <x:v>21.08202</x:v>
      </x:c>
      <x:c t="n" s="0">
        <x:v>25.91873</x:v>
      </x:c>
      <x:c t="n" s="0">
        <x:v>25.99417</x:v>
      </x:c>
      <x:c t="n" s="0">
        <x:v>27.5347</x:v>
      </x:c>
      <x:c t="n" s="0">
        <x:v>23.69827</x:v>
      </x:c>
      <x:c t="n" s="0">
        <x:v>25.29875</x:v>
      </x:c>
      <x:c t="n" s="0">
        <x:v>25.23194</x:v>
      </x:c>
      <x:c t="n" s="0">
        <x:v>27.28588</x:v>
      </x:c>
      <x:c t="n" s="0">
        <x:v>28.32634</x:v>
      </x:c>
      <x:c t="n" s="0">
        <x:v>32.43919</x:v>
      </x:c>
      <x:c t="n" s="0">
        <x:v>32.32646</x:v>
      </x:c>
      <x:c t="n" s="0">
        <x:v>30.97279</x:v>
      </x:c>
      <x:c t="n" s="0">
        <x:v>29.90454</x:v>
      </x:c>
      <x:c t="n" s="0">
        <x:v>26.92008</x:v>
      </x:c>
      <x:c t="n" s="0">
        <x:v>26.92441</x:v>
      </x:c>
      <x:c t="n" s="0">
        <x:v>26.00984</x:v>
      </x:c>
      <x:c t="n" s="0">
        <x:v>40.09274</x:v>
      </x:c>
      <x:c t="n" s="0">
        <x:v>18.55593</x:v>
      </x:c>
      <x:c t="n" s="0">
        <x:v>8.807079</x:v>
      </x:c>
      <x:c t="n" s="0">
        <x:v>8.614463</x:v>
      </x:c>
      <x:c t="n" s="0">
        <x:v>4.529758</x:v>
      </x:c>
      <x:c t="n" s="0">
        <x:v>6.103113</x:v>
      </x:c>
      <x:c t="n" s="0">
        <x:v>8.746262</x:v>
      </x:c>
      <x:c t="n" s="0">
        <x:v>3.706141</x:v>
      </x:c>
      <x:c t="n" s="0">
        <x:v>-30.06697</x:v>
      </x:c>
      <x:c t="n" s="0">
        <x:v>-29.16826</x:v>
      </x:c>
      <x:c t="n" s="0">
        <x:v>-28.18997</x:v>
      </x:c>
      <x:c t="n" s="0">
        <x:v>-13.3803</x:v>
      </x:c>
      <x:c t="n" s="0">
        <x:v>-14.09462</x:v>
      </x:c>
      <x:c t="n" s="0">
        <x:v>-0.9969952</x:v>
      </x:c>
      <x:c t="n" s="0">
        <x:v>8.816826</x:v>
      </x:c>
      <x:c t="n" s="0">
        <x:v>12.72351</x:v>
      </x:c>
      <x:c t="n" s="0">
        <x:v>8.086153</x:v>
      </x:c>
      <x:c t="n" s="0">
        <x:v>6.182199</x:v>
      </x:c>
      <x:c t="n" s="0">
        <x:v>30.5374</x:v>
      </x:c>
      <x:c t="n" s="0">
        <x:v>16.25948</x:v>
      </x:c>
      <x:c t="n" s="0">
        <x:v>20.96031</x:v>
      </x:c>
      <x:c t="n" s="0">
        <x:v>23.73053</x:v>
      </x:c>
      <x:c t="n" s="0">
        <x:v>26.88621</x:v>
      </x:c>
      <x:c t="n" s="0">
        <x:v>24.6165</x:v>
      </x:c>
      <x:c t="n" s="0">
        <x:v>22.89198</x:v>
      </x:c>
      <x:c t="n" s="0">
        <x:v>23.39467</x:v>
      </x:c>
      <x:c t="n" s="0">
        <x:v>23.56901</x:v>
      </x:c>
      <x:c t="n" s="0">
        <x:v>26.62566</x:v>
      </x:c>
      <x:c t="n" s="0">
        <x:v>27.05867</x:v>
      </x:c>
      <x:c t="n" s="0">
        <x:v>34.26664</x:v>
      </x:c>
      <x:c t="n" s="0">
        <x:v>33.45162</x:v>
      </x:c>
      <x:c t="n" s="0">
        <x:v>28.8929</x:v>
      </x:c>
      <x:c t="n" s="0">
        <x:v>32.35569</x:v>
      </x:c>
      <x:c t="n" s="0">
        <x:v>27.33121</x:v>
      </x:c>
      <x:c t="n" s="0">
        <x:v>26.66304</x:v>
      </x:c>
      <x:c t="n" s="0">
        <x:v>26.15944</x:v>
      </x:c>
      <x:c t="n" s="0">
        <x:v>37.53599</x:v>
      </x:c>
      <x:c t="n" s="0">
        <x:v>17.83536</x:v>
      </x:c>
      <x:c t="n" s="0">
        <x:v>9.098373</x:v>
      </x:c>
      <x:c t="n" s="0">
        <x:v>7.877346</x:v>
      </x:c>
      <x:c t="n" s="0">
        <x:v>5.415944</x:v>
      </x:c>
      <x:c t="n" s="0">
        <x:v>6.610389</x:v>
      </x:c>
      <x:c t="n" s="0">
        <x:v>8.899309</x:v>
      </x:c>
      <x:c t="n" s="0">
        <x:v>3.254276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43942.8935648148</x:v>
      </x:c>
      <x:c t="n" s="7">
        <x:v>43942.8935648148</x:v>
      </x:c>
      <x:c t="n" s="0">
        <x:v>43.60727</x:v>
      </x:c>
      <x:c t="n" s="0">
        <x:v>54.20069</x:v>
      </x:c>
      <x:c t="n" s="0">
        <x:v>60.10179</x:v>
      </x:c>
      <x:c t="n" s="0">
        <x:v>66.28165</x:v>
      </x:c>
      <x:c t="n" s="0">
        <x:v>-30.06697</x:v>
      </x:c>
      <x:c t="n" s="0">
        <x:v>-29.16826</x:v>
      </x:c>
      <x:c t="n" s="0">
        <x:v>-23.19866</x:v>
      </x:c>
      <x:c t="n" s="0">
        <x:v>-15.58516</x:v>
      </x:c>
      <x:c t="n" s="0">
        <x:v>-13.70845</x:v>
      </x:c>
      <x:c t="n" s="0">
        <x:v>-2.17981</x:v>
      </x:c>
      <x:c t="n" s="0">
        <x:v>8.331354</x:v>
      </x:c>
      <x:c t="n" s="0">
        <x:v>9.753558</x:v>
      </x:c>
      <x:c t="n" s="0">
        <x:v>12.61888</x:v>
      </x:c>
      <x:c t="n" s="0">
        <x:v>16.54629</x:v>
      </x:c>
      <x:c t="n" s="0">
        <x:v>30.4294</x:v>
      </x:c>
      <x:c t="n" s="0">
        <x:v>18.76062</x:v>
      </x:c>
      <x:c t="n" s="0">
        <x:v>21.21828</x:v>
      </x:c>
      <x:c t="n" s="0">
        <x:v>26.25666</x:v>
      </x:c>
      <x:c t="n" s="0">
        <x:v>25.49786</x:v>
      </x:c>
      <x:c t="n" s="0">
        <x:v>27.32479</x:v>
      </x:c>
      <x:c t="n" s="0">
        <x:v>24.00381</x:v>
      </x:c>
      <x:c t="n" s="0">
        <x:v>24.85181</x:v>
      </x:c>
      <x:c t="n" s="0">
        <x:v>25.33662</x:v>
      </x:c>
      <x:c t="n" s="0">
        <x:v>27.12091</x:v>
      </x:c>
      <x:c t="n" s="0">
        <x:v>29.00043</x:v>
      </x:c>
      <x:c t="n" s="0">
        <x:v>32.53849</x:v>
      </x:c>
      <x:c t="n" s="0">
        <x:v>32.18045</x:v>
      </x:c>
      <x:c t="n" s="0">
        <x:v>30.71733</x:v>
      </x:c>
      <x:c t="n" s="0">
        <x:v>29.89452</x:v>
      </x:c>
      <x:c t="n" s="0">
        <x:v>27.144</x:v>
      </x:c>
      <x:c t="n" s="0">
        <x:v>26.90756</x:v>
      </x:c>
      <x:c t="n" s="0">
        <x:v>25.79121</x:v>
      </x:c>
      <x:c t="n" s="0">
        <x:v>40.07485</x:v>
      </x:c>
      <x:c t="n" s="0">
        <x:v>18.55094</x:v>
      </x:c>
      <x:c t="n" s="0">
        <x:v>8.743022</x:v>
      </x:c>
      <x:c t="n" s="0">
        <x:v>8.430099</x:v>
      </x:c>
      <x:c t="n" s="0">
        <x:v>4.524086</x:v>
      </x:c>
      <x:c t="n" s="0">
        <x:v>6.199494</x:v>
      </x:c>
      <x:c t="n" s="0">
        <x:v>8.714171</x:v>
      </x:c>
      <x:c t="n" s="0">
        <x:v>3.714618</x:v>
      </x:c>
      <x:c t="n" s="0">
        <x:v>-30.06697</x:v>
      </x:c>
      <x:c t="n" s="0">
        <x:v>-29.16826</x:v>
      </x:c>
      <x:c t="n" s="0">
        <x:v>-28.18997</x:v>
      </x:c>
      <x:c t="n" s="0">
        <x:v>-13.3803</x:v>
      </x:c>
      <x:c t="n" s="0">
        <x:v>-8.214987</x:v>
      </x:c>
      <x:c t="n" s="0">
        <x:v>-0.9969952</x:v>
      </x:c>
      <x:c t="n" s="0">
        <x:v>8.88551</x:v>
      </x:c>
      <x:c t="n" s="0">
        <x:v>12.72351</x:v>
      </x:c>
      <x:c t="n" s="0">
        <x:v>5.059855</x:v>
      </x:c>
      <x:c t="n" s="0">
        <x:v>3.630996</x:v>
      </x:c>
      <x:c t="n" s="0">
        <x:v>30.5374</x:v>
      </x:c>
      <x:c t="n" s="0">
        <x:v>17.40033</x:v>
      </x:c>
      <x:c t="n" s="0">
        <x:v>21.93973</x:v>
      </x:c>
      <x:c t="n" s="0">
        <x:v>27.83413</x:v>
      </x:c>
      <x:c t="n" s="0">
        <x:v>20.14753</x:v>
      </x:c>
      <x:c t="n" s="0">
        <x:v>25.68365</x:v>
      </x:c>
      <x:c t="n" s="0">
        <x:v>26.03826</x:v>
      </x:c>
      <x:c t="n" s="0">
        <x:v>20.02027</x:v>
      </x:c>
      <x:c t="n" s="0">
        <x:v>26.56189</x:v>
      </x:c>
      <x:c t="n" s="0">
        <x:v>25.68163</x:v>
      </x:c>
      <x:c t="n" s="0">
        <x:v>31.57749</x:v>
      </x:c>
      <x:c t="n" s="0">
        <x:v>32.47885</x:v>
      </x:c>
      <x:c t="n" s="0">
        <x:v>32.17634</x:v>
      </x:c>
      <x:c t="n" s="0">
        <x:v>28.70282</x:v>
      </x:c>
      <x:c t="n" s="0">
        <x:v>30.64164</x:v>
      </x:c>
      <x:c t="n" s="0">
        <x:v>27.46197</x:v>
      </x:c>
      <x:c t="n" s="0">
        <x:v>27.58849</x:v>
      </x:c>
      <x:c t="n" s="0">
        <x:v>23.8961</x:v>
      </x:c>
      <x:c t="n" s="0">
        <x:v>40.37753</x:v>
      </x:c>
      <x:c t="n" s="0">
        <x:v>19.08124</x:v>
      </x:c>
      <x:c t="n" s="0">
        <x:v>8.292848</x:v>
      </x:c>
      <x:c t="n" s="0">
        <x:v>7.17605</x:v>
      </x:c>
      <x:c t="n" s="0">
        <x:v>4.855183</x:v>
      </x:c>
      <x:c t="n" s="0">
        <x:v>6.530129</x:v>
      </x:c>
      <x:c t="n" s="0">
        <x:v>8.353317</x:v>
      </x:c>
      <x:c t="n" s="0">
        <x:v>3.502356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43942.8935648148</x:v>
      </x:c>
      <x:c t="n" s="7">
        <x:v>43942.8935648148</x:v>
      </x:c>
      <x:c t="n" s="0">
        <x:v>45.33292</x:v>
      </x:c>
      <x:c t="n" s="0">
        <x:v>54.20069</x:v>
      </x:c>
      <x:c t="n" s="0">
        <x:v>61.56208</x:v>
      </x:c>
      <x:c t="n" s="0">
        <x:v>66.97801</x:v>
      </x:c>
      <x:c t="n" s="0">
        <x:v>-30.06697</x:v>
      </x:c>
      <x:c t="n" s="0">
        <x:v>-29.16826</x:v>
      </x:c>
      <x:c t="n" s="0">
        <x:v>-23.67377</x:v>
      </x:c>
      <x:c t="n" s="0">
        <x:v>-15.18491</x:v>
      </x:c>
      <x:c t="n" s="0">
        <x:v>-11.26621</x:v>
      </x:c>
      <x:c t="n" s="0">
        <x:v>-1.98575</x:v>
      </x:c>
      <x:c t="n" s="0">
        <x:v>8.427856</x:v>
      </x:c>
      <x:c t="n" s="0">
        <x:v>10.51311</x:v>
      </x:c>
      <x:c t="n" s="0">
        <x:v>12.06189</x:v>
      </x:c>
      <x:c t="n" s="0">
        <x:v>15.86859</x:v>
      </x:c>
      <x:c t="n" s="0">
        <x:v>30.48648</x:v>
      </x:c>
      <x:c t="n" s="0">
        <x:v>18.69675</x:v>
      </x:c>
      <x:c t="n" s="0">
        <x:v>21.43638</x:v>
      </x:c>
      <x:c t="n" s="0">
        <x:v>26.52971</x:v>
      </x:c>
      <x:c t="n" s="0">
        <x:v>25.04327</x:v>
      </x:c>
      <x:c t="n" s="0">
        <x:v>27.06133</x:v>
      </x:c>
      <x:c t="n" s="0">
        <x:v>24.67929</x:v>
      </x:c>
      <x:c t="n" s="0">
        <x:v>24.25264</x:v>
      </x:c>
      <x:c t="n" s="0">
        <x:v>25.06652</x:v>
      </x:c>
      <x:c t="n" s="0">
        <x:v>26.82267</x:v>
      </x:c>
      <x:c t="n" s="0">
        <x:v>28.6052</x:v>
      </x:c>
      <x:c t="n" s="0">
        <x:v>32.48089</x:v>
      </x:c>
      <x:c t="n" s="0">
        <x:v>32.4292</x:v>
      </x:c>
      <x:c t="n" s="0">
        <x:v>30.77978</x:v>
      </x:c>
      <x:c t="n" s="0">
        <x:v>29.57759</x:v>
      </x:c>
      <x:c t="n" s="0">
        <x:v>27.45513</x:v>
      </x:c>
      <x:c t="n" s="0">
        <x:v>26.8037</x:v>
      </x:c>
      <x:c t="n" s="0">
        <x:v>25.57336</x:v>
      </x:c>
      <x:c t="n" s="0">
        <x:v>40.54825</x:v>
      </x:c>
      <x:c t="n" s="0">
        <x:v>18.47334</x:v>
      </x:c>
      <x:c t="n" s="0">
        <x:v>8.653646</x:v>
      </x:c>
      <x:c t="n" s="0">
        <x:v>8.242623</x:v>
      </x:c>
      <x:c t="n" s="0">
        <x:v>4.469707</x:v>
      </x:c>
      <x:c t="n" s="0">
        <x:v>6.256965</x:v>
      </x:c>
      <x:c t="n" s="0">
        <x:v>8.724705</x:v>
      </x:c>
      <x:c t="n" s="0">
        <x:v>3.786857</x:v>
      </x:c>
      <x:c t="n" s="0">
        <x:v>-30.06697</x:v>
      </x:c>
      <x:c t="n" s="0">
        <x:v>-29.16826</x:v>
      </x:c>
      <x:c t="n" s="0">
        <x:v>-28.18997</x:v>
      </x:c>
      <x:c t="n" s="0">
        <x:v>-13.3803</x:v>
      </x:c>
      <x:c t="n" s="0">
        <x:v>-5.805124</x:v>
      </x:c>
      <x:c t="n" s="0">
        <x:v>-0.9969952</x:v>
      </x:c>
      <x:c t="n" s="0">
        <x:v>8.953127</x:v>
      </x:c>
      <x:c t="n" s="0">
        <x:v>13.51139</x:v>
      </x:c>
      <x:c t="n" s="0">
        <x:v>5.059855</x:v>
      </x:c>
      <x:c t="n" s="0">
        <x:v>-3.345026</x:v>
      </x:c>
      <x:c t="n" s="0">
        <x:v>30.85863</x:v>
      </x:c>
      <x:c t="n" s="0">
        <x:v>18.30299</x:v>
      </x:c>
      <x:c t="n" s="0">
        <x:v>22.98573</x:v>
      </x:c>
      <x:c t="n" s="0">
        <x:v>27.85929</x:v>
      </x:c>
      <x:c t="n" s="0">
        <x:v>20.59203</x:v>
      </x:c>
      <x:c t="n" s="0">
        <x:v>25.40769</x:v>
      </x:c>
      <x:c t="n" s="0">
        <x:v>27.00476</x:v>
      </x:c>
      <x:c t="n" s="0">
        <x:v>15.53475</x:v>
      </x:c>
      <x:c t="n" s="0">
        <x:v>21.81474</x:v>
      </x:c>
      <x:c t="n" s="0">
        <x:v>24.23884</x:v>
      </x:c>
      <x:c t="n" s="0">
        <x:v>24.99948</x:v>
      </x:c>
      <x:c t="n" s="0">
        <x:v>31.99016</x:v>
      </x:c>
      <x:c t="n" s="0">
        <x:v>33.43699</x:v>
      </x:c>
      <x:c t="n" s="0">
        <x:v>31.10111</x:v>
      </x:c>
      <x:c t="n" s="0">
        <x:v>25.59492</x:v>
      </x:c>
      <x:c t="n" s="0">
        <x:v>28.75515</x:v>
      </x:c>
      <x:c t="n" s="0">
        <x:v>25.05906</x:v>
      </x:c>
      <x:c t="n" s="0">
        <x:v>23.61307</x:v>
      </x:c>
      <x:c t="n" s="0">
        <x:v>42.79374</x:v>
      </x:c>
      <x:c t="n" s="0">
        <x:v>17.53099</x:v>
      </x:c>
      <x:c t="n" s="0">
        <x:v>8.049212</x:v>
      </x:c>
      <x:c t="n" s="0">
        <x:v>6.74242</x:v>
      </x:c>
      <x:c t="n" s="0">
        <x:v>3.801557</x:v>
      </x:c>
      <x:c t="n" s="0">
        <x:v>6.396137</x:v>
      </x:c>
      <x:c t="n" s="0">
        <x:v>9.221437</x:v>
      </x:c>
      <x:c t="n" s="0">
        <x:v>4.284386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43942.8935648148</x:v>
      </x:c>
      <x:c t="n" s="7">
        <x:v>43942.8935648148</x:v>
      </x:c>
      <x:c t="n" s="0">
        <x:v>47.44542</x:v>
      </x:c>
      <x:c t="n" s="0">
        <x:v>54.20069</x:v>
      </x:c>
      <x:c t="n" s="0">
        <x:v>62.80822</x:v>
      </x:c>
      <x:c t="n" s="0">
        <x:v>69.74008</x:v>
      </x:c>
      <x:c t="n" s="0">
        <x:v>-30.06697</x:v>
      </x:c>
      <x:c t="n" s="0">
        <x:v>-29.16826</x:v>
      </x:c>
      <x:c t="n" s="0">
        <x:v>-24.1252</x:v>
      </x:c>
      <x:c t="n" s="0">
        <x:v>-14.87007</x:v>
      </x:c>
      <x:c t="n" s="0">
        <x:v>-9.907447</x:v>
      </x:c>
      <x:c t="n" s="0">
        <x:v>-1.483703</x:v>
      </x:c>
      <x:c t="n" s="0">
        <x:v>8.508607</x:v>
      </x:c>
      <x:c t="n" s="0">
        <x:v>11.21035</x:v>
      </x:c>
      <x:c t="n" s="0">
        <x:v>11.52217</x:v>
      </x:c>
      <x:c t="n" s="0">
        <x:v>15.19218</x:v>
      </x:c>
      <x:c t="n" s="0">
        <x:v>30.5719</x:v>
      </x:c>
      <x:c t="n" s="0">
        <x:v>18.64145</x:v>
      </x:c>
      <x:c t="n" s="0">
        <x:v>22.21548</x:v>
      </x:c>
      <x:c t="n" s="0">
        <x:v>26.75578</x:v>
      </x:c>
      <x:c t="n" s="0">
        <x:v>24.63189</x:v>
      </x:c>
      <x:c t="n" s="0">
        <x:v>27.06208</x:v>
      </x:c>
      <x:c t="n" s="0">
        <x:v>25.18496</x:v>
      </x:c>
      <x:c t="n" s="0">
        <x:v>24.34282</x:v>
      </x:c>
      <x:c t="n" s="0">
        <x:v>24.80415</x:v>
      </x:c>
      <x:c t="n" s="0">
        <x:v>26.88045</x:v>
      </x:c>
      <x:c t="n" s="0">
        <x:v>28.49449</x:v>
      </x:c>
      <x:c t="n" s="0">
        <x:v>32.00445</x:v>
      </x:c>
      <x:c t="n" s="0">
        <x:v>32.49113</x:v>
      </x:c>
      <x:c t="n" s="0">
        <x:v>30.72237</x:v>
      </x:c>
      <x:c t="n" s="0">
        <x:v>29.18407</x:v>
      </x:c>
      <x:c t="n" s="0">
        <x:v>27.54622</x:v>
      </x:c>
      <x:c t="n" s="0">
        <x:v>26.61951</x:v>
      </x:c>
      <x:c t="n" s="0">
        <x:v>25.39631</x:v>
      </x:c>
      <x:c t="n" s="0">
        <x:v>41.44036</x:v>
      </x:c>
      <x:c t="n" s="0">
        <x:v>18.42108</x:v>
      </x:c>
      <x:c t="n" s="0">
        <x:v>8.442666</x:v>
      </x:c>
      <x:c t="n" s="0">
        <x:v>8.427435</x:v>
      </x:c>
      <x:c t="n" s="0">
        <x:v>4.504362</x:v>
      </x:c>
      <x:c t="n" s="0">
        <x:v>6.030756</x:v>
      </x:c>
      <x:c t="n" s="0">
        <x:v>8.654719</x:v>
      </x:c>
      <x:c t="n" s="0">
        <x:v>4.053648</x:v>
      </x:c>
      <x:c t="n" s="0">
        <x:v>-30.06697</x:v>
      </x:c>
      <x:c t="n" s="0">
        <x:v>-29.16826</x:v>
      </x:c>
      <x:c t="n" s="0">
        <x:v>-28.18997</x:v>
      </x:c>
      <x:c t="n" s="0">
        <x:v>-13.3803</x:v>
      </x:c>
      <x:c t="n" s="0">
        <x:v>-5.805124</x:v>
      </x:c>
      <x:c t="n" s="0">
        <x:v>0.8558805</x:v>
      </x:c>
      <x:c t="n" s="0">
        <x:v>8.953127</x:v>
      </x:c>
      <x:c t="n" s="0">
        <x:v>13.92353</x:v>
      </x:c>
      <x:c t="n" s="0">
        <x:v>6.384971</x:v>
      </x:c>
      <x:c t="n" s="0">
        <x:v>-3.345026</x:v>
      </x:c>
      <x:c t="n" s="0">
        <x:v>31.04054</x:v>
      </x:c>
      <x:c t="n" s="0">
        <x:v>18.30299</x:v>
      </x:c>
      <x:c t="n" s="0">
        <x:v>25.13979</x:v>
      </x:c>
      <x:c t="n" s="0">
        <x:v>27.88431</x:v>
      </x:c>
      <x:c t="n" s="0">
        <x:v>20.90354</x:v>
      </x:c>
      <x:c t="n" s="0">
        <x:v>27.13276</x:v>
      </x:c>
      <x:c t="n" s="0">
        <x:v>27.69359</x:v>
      </x:c>
      <x:c t="n" s="0">
        <x:v>25.2578</x:v>
      </x:c>
      <x:c t="n" s="0">
        <x:v>23.34889</x:v>
      </x:c>
      <x:c t="n" s="0">
        <x:v>27.42185</x:v>
      </x:c>
      <x:c t="n" s="0">
        <x:v>27.63285</x:v>
      </x:c>
      <x:c t="n" s="0">
        <x:v>25.85226</x:v>
      </x:c>
      <x:c t="n" s="0">
        <x:v>32.52269</x:v>
      </x:c>
      <x:c t="n" s="0">
        <x:v>30.53151</x:v>
      </x:c>
      <x:c t="n" s="0">
        <x:v>25.57977</x:v>
      </x:c>
      <x:c t="n" s="0">
        <x:v>28.3103</x:v>
      </x:c>
      <x:c t="n" s="0">
        <x:v>24.90342</x:v>
      </x:c>
      <x:c t="n" s="0">
        <x:v>24.3288</x:v>
      </x:c>
      <x:c t="n" s="0">
        <x:v>44.98737</x:v>
      </x:c>
      <x:c t="n" s="0">
        <x:v>18.89436</x:v>
      </x:c>
      <x:c t="n" s="0">
        <x:v>6.591874</x:v>
      </x:c>
      <x:c t="n" s="0">
        <x:v>9.439942</x:v>
      </x:c>
      <x:c t="n" s="0">
        <x:v>5.017045</x:v>
      </x:c>
      <x:c t="n" s="0">
        <x:v>4.355939</x:v>
      </x:c>
      <x:c t="n" s="0">
        <x:v>7.941308</x:v>
      </x:c>
      <x:c t="n" s="0">
        <x:v>5.410597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43942.8935648148</x:v>
      </x:c>
      <x:c t="n" s="7">
        <x:v>43942.8935648148</x:v>
      </x:c>
      <x:c t="n" s="0">
        <x:v>49.73669</x:v>
      </x:c>
      <x:c t="n" s="0">
        <x:v>54.20069</x:v>
      </x:c>
      <x:c t="n" s="0">
        <x:v>55.98096</x:v>
      </x:c>
      <x:c t="n" s="0">
        <x:v>63.0783</x:v>
      </x:c>
      <x:c t="n" s="0">
        <x:v>-30.06697</x:v>
      </x:c>
      <x:c t="n" s="0">
        <x:v>-29.16826</x:v>
      </x:c>
      <x:c t="n" s="0">
        <x:v>-24.55192</x:v>
      </x:c>
      <x:c t="n" s="0">
        <x:v>-14.61814</x:v>
      </x:c>
      <x:c t="n" s="0">
        <x:v>-9.010387</x:v>
      </x:c>
      <x:c t="n" s="0">
        <x:v>-1.004695</x:v>
      </x:c>
      <x:c t="n" s="0">
        <x:v>8.576402</x:v>
      </x:c>
      <x:c t="n" s="0">
        <x:v>11.72832</x:v>
      </x:c>
      <x:c t="n" s="0">
        <x:v>11.43921</x:v>
      </x:c>
      <x:c t="n" s="0">
        <x:v>14.58777</x:v>
      </x:c>
      <x:c t="n" s="0">
        <x:v>30.64354</x:v>
      </x:c>
      <x:c t="n" s="0">
        <x:v>19.70957</x:v>
      </x:c>
      <x:c t="n" s="0">
        <x:v>22.7855</x:v>
      </x:c>
      <x:c t="n" s="0">
        <x:v>26.91424</x:v>
      </x:c>
      <x:c t="n" s="0">
        <x:v>24.2668</x:v>
      </x:c>
      <x:c t="n" s="0">
        <x:v>27.14006</x:v>
      </x:c>
      <x:c t="n" s="0">
        <x:v>26.60405</x:v>
      </x:c>
      <x:c t="n" s="0">
        <x:v>24.17674</x:v>
      </x:c>
      <x:c t="n" s="0">
        <x:v>24.66633</x:v>
      </x:c>
      <x:c t="n" s="0">
        <x:v>26.89847</x:v>
      </x:c>
      <x:c t="n" s="0">
        <x:v>28.08826</x:v>
      </x:c>
      <x:c t="n" s="0">
        <x:v>31.44954</x:v>
      </x:c>
      <x:c t="n" s="0">
        <x:v>32.80784</x:v>
      </x:c>
      <x:c t="n" s="0">
        <x:v>30.76194</x:v>
      </x:c>
      <x:c t="n" s="0">
        <x:v>29.17727</x:v>
      </x:c>
      <x:c t="n" s="0">
        <x:v>27.5062</x:v>
      </x:c>
      <x:c t="n" s="0">
        <x:v>26.56595</x:v>
      </x:c>
      <x:c t="n" s="0">
        <x:v>25.3618</x:v>
      </x:c>
      <x:c t="n" s="0">
        <x:v>42.96961</x:v>
      </x:c>
      <x:c t="n" s="0">
        <x:v>18.5335</x:v>
      </x:c>
      <x:c t="n" s="0">
        <x:v>8.379614</x:v>
      </x:c>
      <x:c t="n" s="0">
        <x:v>9.108297</x:v>
      </x:c>
      <x:c t="n" s="0">
        <x:v>4.554597</x:v>
      </x:c>
      <x:c t="n" s="0">
        <x:v>6.121938</x:v>
      </x:c>
      <x:c t="n" s="0">
        <x:v>8.741971</x:v>
      </x:c>
      <x:c t="n" s="0">
        <x:v>4.975292</x:v>
      </x:c>
      <x:c t="n" s="0">
        <x:v>-30.06697</x:v>
      </x:c>
      <x:c t="n" s="0">
        <x:v>-29.16826</x:v>
      </x:c>
      <x:c t="n" s="0">
        <x:v>-28.18997</x:v>
      </x:c>
      <x:c t="n" s="0">
        <x:v>-13.3803</x:v>
      </x:c>
      <x:c t="n" s="0">
        <x:v>-5.805124</x:v>
      </x:c>
      <x:c t="n" s="0">
        <x:v>1.066179</x:v>
      </x:c>
      <x:c t="n" s="0">
        <x:v>8.953127</x:v>
      </x:c>
      <x:c t="n" s="0">
        <x:v>13.92353</x:v>
      </x:c>
      <x:c t="n" s="0">
        <x:v>10.9193</x:v>
      </x:c>
      <x:c t="n" s="0">
        <x:v>6.948297</x:v>
      </x:c>
      <x:c t="n" s="0">
        <x:v>31.04054</x:v>
      </x:c>
      <x:c t="n" s="0">
        <x:v>23.74573</x:v>
      </x:c>
      <x:c t="n" s="0">
        <x:v>25.25186</x:v>
      </x:c>
      <x:c t="n" s="0">
        <x:v>27.71647</x:v>
      </x:c>
      <x:c t="n" s="0">
        <x:v>21.14132</x:v>
      </x:c>
      <x:c t="n" s="0">
        <x:v>27.57015</x:v>
      </x:c>
      <x:c t="n" s="0">
        <x:v>31.12364</x:v>
      </x:c>
      <x:c t="n" s="0">
        <x:v>22.59318</x:v>
      </x:c>
      <x:c t="n" s="0">
        <x:v>22.79077</x:v>
      </x:c>
      <x:c t="n" s="0">
        <x:v>27.47763</x:v>
      </x:c>
      <x:c t="n" s="0">
        <x:v>25.35896</x:v>
      </x:c>
      <x:c t="n" s="0">
        <x:v>26.80143</x:v>
      </x:c>
      <x:c t="n" s="0">
        <x:v>34.17027</x:v>
      </x:c>
      <x:c t="n" s="0">
        <x:v>30.90943</x:v>
      </x:c>
      <x:c t="n" s="0">
        <x:v>29.03903</x:v>
      </x:c>
      <x:c t="n" s="0">
        <x:v>27.74724</x:v>
      </x:c>
      <x:c t="n" s="0">
        <x:v>26.94159</x:v>
      </x:c>
      <x:c t="n" s="0">
        <x:v>24.69438</x:v>
      </x:c>
      <x:c t="n" s="0">
        <x:v>47.63193</x:v>
      </x:c>
      <x:c t="n" s="0">
        <x:v>19.05924</x:v>
      </x:c>
      <x:c t="n" s="0">
        <x:v>8.889814</x:v>
      </x:c>
      <x:c t="n" s="0">
        <x:v>12.41972</x:v>
      </x:c>
      <x:c t="n" s="0">
        <x:v>5.075097</x:v>
      </x:c>
      <x:c t="n" s="0">
        <x:v>6.455746</x:v>
      </x:c>
      <x:c t="n" s="0">
        <x:v>8.959663</x:v>
      </x:c>
      <x:c t="n" s="0">
        <x:v>9.393949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43942.8935648148</x:v>
      </x:c>
      <x:c t="n" s="7">
        <x:v>43942.8935648148</x:v>
      </x:c>
      <x:c t="n" s="0">
        <x:v>49.08392</x:v>
      </x:c>
      <x:c t="n" s="0">
        <x:v>54.20069</x:v>
      </x:c>
      <x:c t="n" s="0">
        <x:v>56.51585</x:v>
      </x:c>
      <x:c t="n" s="0">
        <x:v>65.2171</x:v>
      </x:c>
      <x:c t="n" s="0">
        <x:v>-30.06697</x:v>
      </x:c>
      <x:c t="n" s="0">
        <x:v>-29.16826</x:v>
      </x:c>
      <x:c t="n" s="0">
        <x:v>-25.01209</x:v>
      </x:c>
      <x:c t="n" s="0">
        <x:v>-14.24494</x:v>
      </x:c>
      <x:c t="n" s="0">
        <x:v>-8.36814</x:v>
      </x:c>
      <x:c t="n" s="0">
        <x:v>-0.6336732</x:v>
      </x:c>
      <x:c t="n" s="0">
        <x:v>8.598981</x:v>
      </x:c>
      <x:c t="n" s="0">
        <x:v>11.91771</x:v>
      </x:c>
      <x:c t="n" s="0">
        <x:v>11.36709</x:v>
      </x:c>
      <x:c t="n" s="0">
        <x:v>14.21214</x:v>
      </x:c>
      <x:c t="n" s="0">
        <x:v>30.70381</x:v>
      </x:c>
      <x:c t="n" s="0">
        <x:v>20.88829</x:v>
      </x:c>
      <x:c t="n" s="0">
        <x:v>23.42085</x:v>
      </x:c>
      <x:c t="n" s="0">
        <x:v>27.03125</x:v>
      </x:c>
      <x:c t="n" s="0">
        <x:v>23.8179</x:v>
      </x:c>
      <x:c t="n" s="0">
        <x:v>27.17726</x:v>
      </x:c>
      <x:c t="n" s="0">
        <x:v>26.85726</x:v>
      </x:c>
      <x:c t="n" s="0">
        <x:v>24.36997</x:v>
      </x:c>
      <x:c t="n" s="0">
        <x:v>24.28069</x:v>
      </x:c>
      <x:c t="n" s="0">
        <x:v>26.79681</x:v>
      </x:c>
      <x:c t="n" s="0">
        <x:v>28.01558</x:v>
      </x:c>
      <x:c t="n" s="0">
        <x:v>31.52231</x:v>
      </x:c>
      <x:c t="n" s="0">
        <x:v>32.85028</x:v>
      </x:c>
      <x:c t="n" s="0">
        <x:v>30.99474</x:v>
      </x:c>
      <x:c t="n" s="0">
        <x:v>28.95319</x:v>
      </x:c>
      <x:c t="n" s="0">
        <x:v>27.49115</x:v>
      </x:c>
      <x:c t="n" s="0">
        <x:v>26.40738</x:v>
      </x:c>
      <x:c t="n" s="0">
        <x:v>25.47963</x:v>
      </x:c>
      <x:c t="n" s="0">
        <x:v>44.85699</x:v>
      </x:c>
      <x:c t="n" s="0">
        <x:v>18.49137</x:v>
      </x:c>
      <x:c t="n" s="0">
        <x:v>8.528836</x:v>
      </x:c>
      <x:c t="n" s="0">
        <x:v>10.61507</x:v>
      </x:c>
      <x:c t="n" s="0">
        <x:v>4.463924</x:v>
      </x:c>
      <x:c t="n" s="0">
        <x:v>6.394545</x:v>
      </x:c>
      <x:c t="n" s="0">
        <x:v>8.633648</x:v>
      </x:c>
      <x:c t="n" s="0">
        <x:v>6.972835</x:v>
      </x:c>
      <x:c t="n" s="0">
        <x:v>-30.06697</x:v>
      </x:c>
      <x:c t="n" s="0">
        <x:v>-29.16826</x:v>
      </x:c>
      <x:c t="n" s="0">
        <x:v>-28.18997</x:v>
      </x:c>
      <x:c t="n" s="0">
        <x:v>-12.33451</x:v>
      </x:c>
      <x:c t="n" s="0">
        <x:v>-5.805124</x:v>
      </x:c>
      <x:c t="n" s="0">
        <x:v>1.066179</x:v>
      </x:c>
      <x:c t="n" s="0">
        <x:v>8.666094</x:v>
      </x:c>
      <x:c t="n" s="0">
        <x:v>12.55647</x:v>
      </x:c>
      <x:c t="n" s="0">
        <x:v>10.9193</x:v>
      </x:c>
      <x:c t="n" s="0">
        <x:v>10.94656</x:v>
      </x:c>
      <x:c t="n" s="0">
        <x:v>31.72428</x:v>
      </x:c>
      <x:c t="n" s="0">
        <x:v>24.67343</x:v>
      </x:c>
      <x:c t="n" s="0">
        <x:v>25.96447</x:v>
      </x:c>
      <x:c t="n" s="0">
        <x:v>27.65905</x:v>
      </x:c>
      <x:c t="n" s="0">
        <x:v>19.12725</x:v>
      </x:c>
      <x:c t="n" s="0">
        <x:v>27.36422</x:v>
      </x:c>
      <x:c t="n" s="0">
        <x:v>26.84745</x:v>
      </x:c>
      <x:c t="n" s="0">
        <x:v>25.2342</x:v>
      </x:c>
      <x:c t="n" s="0">
        <x:v>21.50713</x:v>
      </x:c>
      <x:c t="n" s="0">
        <x:v>25.17109</x:v>
      </x:c>
      <x:c t="n" s="0">
        <x:v>27.50335</x:v>
      </x:c>
      <x:c t="n" s="0">
        <x:v>32.04741</x:v>
      </x:c>
      <x:c t="n" s="0">
        <x:v>33.42287</x:v>
      </x:c>
      <x:c t="n" s="0">
        <x:v>32.24997</x:v>
      </x:c>
      <x:c t="n" s="0">
        <x:v>27.30415</x:v>
      </x:c>
      <x:c t="n" s="0">
        <x:v>26.50463</x:v>
      </x:c>
      <x:c t="n" s="0">
        <x:v>25.48126</x:v>
      </x:c>
      <x:c t="n" s="0">
        <x:v>26.1705</x:v>
      </x:c>
      <x:c t="n" s="0">
        <x:v>49.69713</x:v>
      </x:c>
      <x:c t="n" s="0">
        <x:v>17.38132</x:v>
      </x:c>
      <x:c t="n" s="0">
        <x:v>9.103946</x:v>
      </x:c>
      <x:c t="n" s="0">
        <x:v>14.60758</x:v>
      </x:c>
      <x:c t="n" s="0">
        <x:v>3.781408</x:v>
      </x:c>
      <x:c t="n" s="0">
        <x:v>7.847679</x:v>
      </x:c>
      <x:c t="n" s="0">
        <x:v>7.865038</x:v>
      </x:c>
      <x:c t="n" s="0">
        <x:v>11.42061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43942.8935648148</x:v>
      </x:c>
      <x:c t="n" s="7">
        <x:v>43942.8935648148</x:v>
      </x:c>
      <x:c t="n" s="0">
        <x:v>42.48216</x:v>
      </x:c>
      <x:c t="n" s="0">
        <x:v>54.20069</x:v>
      </x:c>
      <x:c t="n" s="0">
        <x:v>59.22583</x:v>
      </x:c>
      <x:c t="n" s="0">
        <x:v>65.88657</x:v>
      </x:c>
      <x:c t="n" s="0">
        <x:v>-30.06697</x:v>
      </x:c>
      <x:c t="n" s="0">
        <x:v>-29.16826</x:v>
      </x:c>
      <x:c t="n" s="0">
        <x:v>-25.55054</x:v>
      </x:c>
      <x:c t="n" s="0">
        <x:v>-13.71743</x:v>
      </x:c>
      <x:c t="n" s="0">
        <x:v>-7.886045</x:v>
      </x:c>
      <x:c t="n" s="0">
        <x:v>-0.3401173</x:v>
      </x:c>
      <x:c t="n" s="0">
        <x:v>8.564729</x:v>
      </x:c>
      <x:c t="n" s="0">
        <x:v>11.74299</x:v>
      </x:c>
      <x:c t="n" s="0">
        <x:v>11.24365</x:v>
      </x:c>
      <x:c t="n" s="0">
        <x:v>13.86343</x:v>
      </x:c>
      <x:c t="n" s="0">
        <x:v>31.59204</x:v>
      </x:c>
      <x:c t="n" s="0">
        <x:v>21.69095</x:v>
      </x:c>
      <x:c t="n" s="0">
        <x:v>23.89839</x:v>
      </x:c>
      <x:c t="n" s="0">
        <x:v>26.59974</x:v>
      </x:c>
      <x:c t="n" s="0">
        <x:v>23.71684</x:v>
      </x:c>
      <x:c t="n" s="0">
        <x:v>26.86724</x:v>
      </x:c>
      <x:c t="n" s="0">
        <x:v>26.46534</x:v>
      </x:c>
      <x:c t="n" s="0">
        <x:v>24.09096</x:v>
      </x:c>
      <x:c t="n" s="0">
        <x:v>24.88148</x:v>
      </x:c>
      <x:c t="n" s="0">
        <x:v>26.62117</x:v>
      </x:c>
      <x:c t="n" s="0">
        <x:v>28.60688</x:v>
      </x:c>
      <x:c t="n" s="0">
        <x:v>32.39365</x:v>
      </x:c>
      <x:c t="n" s="0">
        <x:v>33.05718</x:v>
      </x:c>
      <x:c t="n" s="0">
        <x:v>30.72181</x:v>
      </x:c>
      <x:c t="n" s="0">
        <x:v>28.57639</x:v>
      </x:c>
      <x:c t="n" s="0">
        <x:v>27.12408</x:v>
      </x:c>
      <x:c t="n" s="0">
        <x:v>26.67035</x:v>
      </x:c>
      <x:c t="n" s="0">
        <x:v>25.58693</x:v>
      </x:c>
      <x:c t="n" s="0">
        <x:v>44.83007</x:v>
      </x:c>
      <x:c t="n" s="0">
        <x:v>18.28117</x:v>
      </x:c>
      <x:c t="n" s="0">
        <x:v>8.315599</x:v>
      </x:c>
      <x:c t="n" s="0">
        <x:v>10.29931</x:v>
      </x:c>
      <x:c t="n" s="0">
        <x:v>4.421025</x:v>
      </x:c>
      <x:c t="n" s="0">
        <x:v>6.425652</x:v>
      </x:c>
      <x:c t="n" s="0">
        <x:v>8.668566</x:v>
      </x:c>
      <x:c t="n" s="0">
        <x:v>6.659298</x:v>
      </x:c>
      <x:c t="n" s="0">
        <x:v>-30.06697</x:v>
      </x:c>
      <x:c t="n" s="0">
        <x:v>-29.16826</x:v>
      </x:c>
      <x:c t="n" s="0">
        <x:v>-28.18997</x:v>
      </x:c>
      <x:c t="n" s="0">
        <x:v>-11.49231</x:v>
      </x:c>
      <x:c t="n" s="0">
        <x:v>-5.805124</x:v>
      </x:c>
      <x:c t="n" s="0">
        <x:v>1.066179</x:v>
      </x:c>
      <x:c t="n" s="0">
        <x:v>8.35874</x:v>
      </x:c>
      <x:c t="n" s="0">
        <x:v>10.55021</x:v>
      </x:c>
      <x:c t="n" s="0">
        <x:v>10.35678</x:v>
      </x:c>
      <x:c t="n" s="0">
        <x:v>10.94656</x:v>
      </x:c>
      <x:c t="n" s="0">
        <x:v>34.77709</x:v>
      </x:c>
      <x:c t="n" s="0">
        <x:v>24.67343</x:v>
      </x:c>
      <x:c t="n" s="0">
        <x:v>25.96447</x:v>
      </x:c>
      <x:c t="n" s="0">
        <x:v>20.94186</x:v>
      </x:c>
      <x:c t="n" s="0">
        <x:v>23.56904</x:v>
      </x:c>
      <x:c t="n" s="0">
        <x:v>23.74329</x:v>
      </x:c>
      <x:c t="n" s="0">
        <x:v>23.25981</x:v>
      </x:c>
      <x:c t="n" s="0">
        <x:v>22.5641</x:v>
      </x:c>
      <x:c t="n" s="0">
        <x:v>27.42437</x:v>
      </x:c>
      <x:c t="n" s="0">
        <x:v>26.34656</x:v>
      </x:c>
      <x:c t="n" s="0">
        <x:v>31.58339</x:v>
      </x:c>
      <x:c t="n" s="0">
        <x:v>35.14934</x:v>
      </x:c>
      <x:c t="n" s="0">
        <x:v>35.55406</x:v>
      </x:c>
      <x:c t="n" s="0">
        <x:v>28.42121</x:v>
      </x:c>
      <x:c t="n" s="0">
        <x:v>25.15766</x:v>
      </x:c>
      <x:c t="n" s="0">
        <x:v>24.12959</x:v>
      </x:c>
      <x:c t="n" s="0">
        <x:v>27.96632</x:v>
      </x:c>
      <x:c t="n" s="0">
        <x:v>26.23848</x:v>
      </x:c>
      <x:c t="n" s="0">
        <x:v>43.29412</x:v>
      </x:c>
      <x:c t="n" s="0">
        <x:v>16.75265</x:v>
      </x:c>
      <x:c t="n" s="0">
        <x:v>6.192724</x:v>
      </x:c>
      <x:c t="n" s="0">
        <x:v>7.529793</x:v>
      </x:c>
      <x:c t="n" s="0">
        <x:v>3.754828</x:v>
      </x:c>
      <x:c t="n" s="0">
        <x:v>6.64845</x:v>
      </x:c>
      <x:c t="n" s="0">
        <x:v>8.986982</x:v>
      </x:c>
      <x:c t="n" s="0">
        <x:v>3.674992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43942.8935648148</x:v>
      </x:c>
      <x:c t="n" s="7">
        <x:v>43942.8935648148</x:v>
      </x:c>
      <x:c t="n" s="0">
        <x:v>43.6969</x:v>
      </x:c>
      <x:c t="n" s="0">
        <x:v>54.20069</x:v>
      </x:c>
      <x:c t="n" s="0">
        <x:v>61.74886</x:v>
      </x:c>
      <x:c t="n" s="0">
        <x:v>67.13596</x:v>
      </x:c>
      <x:c t="n" s="0">
        <x:v>-30.06697</x:v>
      </x:c>
      <x:c t="n" s="0">
        <x:v>-29.16826</x:v>
      </x:c>
      <x:c t="n" s="0">
        <x:v>-26.07003</x:v>
      </x:c>
      <x:c t="n" s="0">
        <x:v>-13.31269</x:v>
      </x:c>
      <x:c t="n" s="0">
        <x:v>-7.413877</x:v>
      </x:c>
      <x:c t="n" s="0">
        <x:v>-0.1042228</x:v>
      </x:c>
      <x:c t="n" s="0">
        <x:v>8.535262</x:v>
      </x:c>
      <x:c t="n" s="0">
        <x:v>11.52349</x:v>
      </x:c>
      <x:c t="n" s="0">
        <x:v>11.10039</x:v>
      </x:c>
      <x:c t="n" s="0">
        <x:v>14.54222</x:v>
      </x:c>
      <x:c t="n" s="0">
        <x:v>32.22898</x:v>
      </x:c>
      <x:c t="n" s="0">
        <x:v>22.20032</x:v>
      </x:c>
      <x:c t="n" s="0">
        <x:v>23.96178</x:v>
      </x:c>
      <x:c t="n" s="0">
        <x:v>26.09463</x:v>
      </x:c>
      <x:c t="n" s="0">
        <x:v>23.92596</x:v>
      </x:c>
      <x:c t="n" s="0">
        <x:v>26.45912</x:v>
      </x:c>
      <x:c t="n" s="0">
        <x:v>26.37842</x:v>
      </x:c>
      <x:c t="n" s="0">
        <x:v>24.15471</x:v>
      </x:c>
      <x:c t="n" s="0">
        <x:v>26.14959</x:v>
      </x:c>
      <x:c t="n" s="0">
        <x:v>26.80696</x:v>
      </x:c>
      <x:c t="n" s="0">
        <x:v>28.6125</x:v>
      </x:c>
      <x:c t="n" s="0">
        <x:v>31.99269</x:v>
      </x:c>
      <x:c t="n" s="0">
        <x:v>33.15681</x:v>
      </x:c>
      <x:c t="n" s="0">
        <x:v>30.63168</x:v>
      </x:c>
      <x:c t="n" s="0">
        <x:v>28.54468</x:v>
      </x:c>
      <x:c t="n" s="0">
        <x:v>27.48734</x:v>
      </x:c>
      <x:c t="n" s="0">
        <x:v>26.57821</x:v>
      </x:c>
      <x:c t="n" s="0">
        <x:v>25.55134</x:v>
      </x:c>
      <x:c t="n" s="0">
        <x:v>44.30436</x:v>
      </x:c>
      <x:c t="n" s="0">
        <x:v>18.05399</x:v>
      </x:c>
      <x:c t="n" s="0">
        <x:v>8.309671</x:v>
      </x:c>
      <x:c t="n" s="0">
        <x:v>9.947539</x:v>
      </x:c>
      <x:c t="n" s="0">
        <x:v>4.364726</x:v>
      </x:c>
      <x:c t="n" s="0">
        <x:v>6.499709</x:v>
      </x:c>
      <x:c t="n" s="0">
        <x:v>8.603209</x:v>
      </x:c>
      <x:c t="n" s="0">
        <x:v>6.312516</x:v>
      </x:c>
      <x:c t="n" s="0">
        <x:v>-30.06697</x:v>
      </x:c>
      <x:c t="n" s="0">
        <x:v>-29.16826</x:v>
      </x:c>
      <x:c t="n" s="0">
        <x:v>-28.18997</x:v>
      </x:c>
      <x:c t="n" s="0">
        <x:v>-11.49231</x:v>
      </x:c>
      <x:c t="n" s="0">
        <x:v>-5.310452</x:v>
      </x:c>
      <x:c t="n" s="0">
        <x:v>1.066179</x:v>
      </x:c>
      <x:c t="n" s="0">
        <x:v>8.35874</x:v>
      </x:c>
      <x:c t="n" s="0">
        <x:v>9.360022</x:v>
      </x:c>
      <x:c t="n" s="0">
        <x:v>10.15183</x:v>
      </x:c>
      <x:c t="n" s="0">
        <x:v>17.83025</x:v>
      </x:c>
      <x:c t="n" s="0">
        <x:v>34.77709</x:v>
      </x:c>
      <x:c t="n" s="0">
        <x:v>24.30403</x:v>
      </x:c>
      <x:c t="n" s="0">
        <x:v>23.96923</x:v>
      </x:c>
      <x:c t="n" s="0">
        <x:v>20.16123</x:v>
      </x:c>
      <x:c t="n" s="0">
        <x:v>24.98115</x:v>
      </x:c>
      <x:c t="n" s="0">
        <x:v>22.70776</x:v>
      </x:c>
      <x:c t="n" s="0">
        <x:v>25.99311</x:v>
      </x:c>
      <x:c t="n" s="0">
        <x:v>24.48797</x:v>
      </x:c>
      <x:c t="n" s="0">
        <x:v>29.94158</x:v>
      </x:c>
      <x:c t="n" s="0">
        <x:v>27.71176</x:v>
      </x:c>
      <x:c t="n" s="0">
        <x:v>26.9011</x:v>
      </x:c>
      <x:c t="n" s="0">
        <x:v>28.68638</x:v>
      </x:c>
      <x:c t="n" s="0">
        <x:v>30.94533</x:v>
      </x:c>
      <x:c t="n" s="0">
        <x:v>30.2139</x:v>
      </x:c>
      <x:c t="n" s="0">
        <x:v>28.38545</x:v>
      </x:c>
      <x:c t="n" s="0">
        <x:v>29.6528</x:v>
      </x:c>
      <x:c t="n" s="0">
        <x:v>26.22628</x:v>
      </x:c>
      <x:c t="n" s="0">
        <x:v>26.04637</x:v>
      </x:c>
      <x:c t="n" s="0">
        <x:v>38.79929</x:v>
      </x:c>
      <x:c t="n" s="0">
        <x:v>16.74724</x:v>
      </x:c>
      <x:c t="n" s="0">
        <x:v>8.450414</x:v>
      </x:c>
      <x:c t="n" s="0">
        <x:v>6.879868</x:v>
      </x:c>
      <x:c t="n" s="0">
        <x:v>4.071474</x:v>
      </x:c>
      <x:c t="n" s="0">
        <x:v>6.943162</x:v>
      </x:c>
      <x:c t="n" s="0">
        <x:v>8.032528</x:v>
      </x:c>
      <x:c t="n" s="0">
        <x:v>3.684561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43942.8935648148</x:v>
      </x:c>
      <x:c t="n" s="7">
        <x:v>43942.8935648148</x:v>
      </x:c>
      <x:c t="n" s="0">
        <x:v>45.0615</x:v>
      </x:c>
      <x:c t="n" s="0">
        <x:v>54.20069</x:v>
      </x:c>
      <x:c t="n" s="0">
        <x:v>59.20097</x:v>
      </x:c>
      <x:c t="n" s="0">
        <x:v>64.70557</x:v>
      </x:c>
      <x:c t="n" s="0">
        <x:v>-30.06697</x:v>
      </x:c>
      <x:c t="n" s="0">
        <x:v>-29.16826</x:v>
      </x:c>
      <x:c t="n" s="0">
        <x:v>-26.56869</x:v>
      </x:c>
      <x:c t="n" s="0">
        <x:v>-12.99458</x:v>
      </x:c>
      <x:c t="n" s="0">
        <x:v>-7.035813</x:v>
      </x:c>
      <x:c t="n" s="0">
        <x:v>0.08756518</x:v>
      </x:c>
      <x:c t="n" s="0">
        <x:v>8.509936</x:v>
      </x:c>
      <x:c t="n" s="0">
        <x:v>10.86255</x:v>
      </x:c>
      <x:c t="n" s="0">
        <x:v>10.97418</x:v>
      </x:c>
      <x:c t="n" s="0">
        <x:v>15.72726</x:v>
      </x:c>
      <x:c t="n" s="0">
        <x:v>32.70758</x:v>
      </x:c>
      <x:c t="n" s="0">
        <x:v>22.52792</x:v>
      </x:c>
      <x:c t="n" s="0">
        <x:v>23.83767</x:v>
      </x:c>
      <x:c t="n" s="0">
        <x:v>25.48614</x:v>
      </x:c>
      <x:c t="n" s="0">
        <x:v>24.90267</x:v>
      </x:c>
      <x:c t="n" s="0">
        <x:v>25.95549</x:v>
      </x:c>
      <x:c t="n" s="0">
        <x:v>26.24258</x:v>
      </x:c>
      <x:c t="n" s="0">
        <x:v>23.90162</x:v>
      </x:c>
      <x:c t="n" s="0">
        <x:v>25.82714</x:v>
      </x:c>
      <x:c t="n" s="0">
        <x:v>26.90311</x:v>
      </x:c>
      <x:c t="n" s="0">
        <x:v>28.91315</x:v>
      </x:c>
      <x:c t="n" s="0">
        <x:v>32.16691</x:v>
      </x:c>
      <x:c t="n" s="0">
        <x:v>33.05703</x:v>
      </x:c>
      <x:c t="n" s="0">
        <x:v>30.79492</x:v>
      </x:c>
      <x:c t="n" s="0">
        <x:v>28.49917</x:v>
      </x:c>
      <x:c t="n" s="0">
        <x:v>27.7487</x:v>
      </x:c>
      <x:c t="n" s="0">
        <x:v>26.6968</x:v>
      </x:c>
      <x:c t="n" s="0">
        <x:v>25.42153</x:v>
      </x:c>
      <x:c t="n" s="0">
        <x:v>44.07734</x:v>
      </x:c>
      <x:c t="n" s="0">
        <x:v>17.96209</x:v>
      </x:c>
      <x:c t="n" s="0">
        <x:v>8.895621</x:v>
      </x:c>
      <x:c t="n" s="0">
        <x:v>9.816619</x:v>
      </x:c>
      <x:c t="n" s="0">
        <x:v>4.386074</x:v>
      </x:c>
      <x:c t="n" s="0">
        <x:v>6.343578</x:v>
      </x:c>
      <x:c t="n" s="0">
        <x:v>8.613692</x:v>
      </x:c>
      <x:c t="n" s="0">
        <x:v>6.065461</x:v>
      </x:c>
      <x:c t="n" s="0">
        <x:v>-30.06697</x:v>
      </x:c>
      <x:c t="n" s="0">
        <x:v>-29.16826</x:v>
      </x:c>
      <x:c t="n" s="0">
        <x:v>-28.18997</x:v>
      </x:c>
      <x:c t="n" s="0">
        <x:v>-11.49231</x:v>
      </x:c>
      <x:c t="n" s="0">
        <x:v>-5.310452</x:v>
      </x:c>
      <x:c t="n" s="0">
        <x:v>1.066179</x:v>
      </x:c>
      <x:c t="n" s="0">
        <x:v>8.35874</x:v>
      </x:c>
      <x:c t="n" s="0">
        <x:v>-3.303464</x:v>
      </x:c>
      <x:c t="n" s="0">
        <x:v>10.15183</x:v>
      </x:c>
      <x:c t="n" s="0">
        <x:v>19.52415</x:v>
      </x:c>
      <x:c t="n" s="0">
        <x:v>34.77709</x:v>
      </x:c>
      <x:c t="n" s="0">
        <x:v>24.0663</x:v>
      </x:c>
      <x:c t="n" s="0">
        <x:v>23.03051</x:v>
      </x:c>
      <x:c t="n" s="0">
        <x:v>16.2812</x:v>
      </x:c>
      <x:c t="n" s="0">
        <x:v>28.57869</x:v>
      </x:c>
      <x:c t="n" s="0">
        <x:v>19.80556</x:v>
      </x:c>
      <x:c t="n" s="0">
        <x:v>25.21169</x:v>
      </x:c>
      <x:c t="n" s="0">
        <x:v>21.51929</x:v>
      </x:c>
      <x:c t="n" s="0">
        <x:v>23.28949</x:v>
      </x:c>
      <x:c t="n" s="0">
        <x:v>27.56506</x:v>
      </x:c>
      <x:c t="n" s="0">
        <x:v>31.39097</x:v>
      </x:c>
      <x:c t="n" s="0">
        <x:v>33.16822</x:v>
      </x:c>
      <x:c t="n" s="0">
        <x:v>33.19835</x:v>
      </x:c>
      <x:c t="n" s="0">
        <x:v>31.72061</x:v>
      </x:c>
      <x:c t="n" s="0">
        <x:v>28.93456</x:v>
      </x:c>
      <x:c t="n" s="0">
        <x:v>29.30632</x:v>
      </x:c>
      <x:c t="n" s="0">
        <x:v>26.61225</x:v>
      </x:c>
      <x:c t="n" s="0">
        <x:v>23.03318</x:v>
      </x:c>
      <x:c t="n" s="0">
        <x:v>42.7325</x:v>
      </x:c>
      <x:c t="n" s="0">
        <x:v>17.45014</x:v>
      </x:c>
      <x:c t="n" s="0">
        <x:v>11.33887</x:v>
      </x:c>
      <x:c t="n" s="0">
        <x:v>9.474414</x:v>
      </x:c>
      <x:c t="n" s="0">
        <x:v>4.24806</x:v>
      </x:c>
      <x:c t="n" s="0">
        <x:v>5.015304</x:v>
      </x:c>
      <x:c t="n" s="0">
        <x:v>8.622586</x:v>
      </x:c>
      <x:c t="n" s="0">
        <x:v>3.991798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43942.8935648148</x:v>
      </x:c>
      <x:c t="n" s="7">
        <x:v>43942.8935648148</x:v>
      </x:c>
      <x:c t="n" s="0">
        <x:v>46.54821</x:v>
      </x:c>
      <x:c t="n" s="0">
        <x:v>54.20069</x:v>
      </x:c>
      <x:c t="n" s="0">
        <x:v>58.8363</x:v>
      </x:c>
      <x:c t="n" s="0">
        <x:v>65.88657</x:v>
      </x:c>
      <x:c t="n" s="0">
        <x:v>-30.06697</x:v>
      </x:c>
      <x:c t="n" s="0">
        <x:v>-29.16826</x:v>
      </x:c>
      <x:c t="n" s="0">
        <x:v>-27.04528</x:v>
      </x:c>
      <x:c t="n" s="0">
        <x:v>-12.7402</x:v>
      </x:c>
      <x:c t="n" s="0">
        <x:v>-6.737104</x:v>
      </x:c>
      <x:c t="n" s="0">
        <x:v>0.1588231</x:v>
      </x:c>
      <x:c t="n" s="0">
        <x:v>8.48819</x:v>
      </x:c>
      <x:c t="n" s="0">
        <x:v>10.2056</x:v>
      </x:c>
      <x:c t="n" s="0">
        <x:v>10.85137</x:v>
      </x:c>
      <x:c t="n" s="0">
        <x:v>16.53333</x:v>
      </x:c>
      <x:c t="n" s="0">
        <x:v>32.83395</x:v>
      </x:c>
      <x:c t="n" s="0">
        <x:v>22.78937</x:v>
      </x:c>
      <x:c t="n" s="0">
        <x:v>23.73258</x:v>
      </x:c>
      <x:c t="n" s="0">
        <x:v>25.15443</x:v>
      </x:c>
      <x:c t="n" s="0">
        <x:v>25.13519</x:v>
      </x:c>
      <x:c t="n" s="0">
        <x:v>25.39864</x:v>
      </x:c>
      <x:c t="n" s="0">
        <x:v>26.00463</x:v>
      </x:c>
      <x:c t="n" s="0">
        <x:v>24.12022</x:v>
      </x:c>
      <x:c t="n" s="0">
        <x:v>26.3205</x:v>
      </x:c>
      <x:c t="n" s="0">
        <x:v>27.22133</x:v>
      </x:c>
      <x:c t="n" s="0">
        <x:v>29.20148</x:v>
      </x:c>
      <x:c t="n" s="0">
        <x:v>32.48715</x:v>
      </x:c>
      <x:c t="n" s="0">
        <x:v>32.63047</x:v>
      </x:c>
      <x:c t="n" s="0">
        <x:v>30.32644</x:v>
      </x:c>
      <x:c t="n" s="0">
        <x:v>28.19696</x:v>
      </x:c>
      <x:c t="n" s="0">
        <x:v>27.67326</x:v>
      </x:c>
      <x:c t="n" s="0">
        <x:v>26.48368</x:v>
      </x:c>
      <x:c t="n" s="0">
        <x:v>25.60043</x:v>
      </x:c>
      <x:c t="n" s="0">
        <x:v>44.10781</x:v>
      </x:c>
      <x:c t="n" s="0">
        <x:v>17.97764</x:v>
      </x:c>
      <x:c t="n" s="0">
        <x:v>8.970478</x:v>
      </x:c>
      <x:c t="n" s="0">
        <x:v>9.664527</x:v>
      </x:c>
      <x:c t="n" s="0">
        <x:v>4.253439</x:v>
      </x:c>
      <x:c t="n" s="0">
        <x:v>6.141255</x:v>
      </x:c>
      <x:c t="n" s="0">
        <x:v>8.744513</x:v>
      </x:c>
      <x:c t="n" s="0">
        <x:v>6.181535</x:v>
      </x:c>
      <x:c t="n" s="0">
        <x:v>-30.06697</x:v>
      </x:c>
      <x:c t="n" s="0">
        <x:v>-29.16826</x:v>
      </x:c>
      <x:c t="n" s="0">
        <x:v>-28.18997</x:v>
      </x:c>
      <x:c t="n" s="0">
        <x:v>-11.49231</x:v>
      </x:c>
      <x:c t="n" s="0">
        <x:v>-5.310452</x:v>
      </x:c>
      <x:c t="n" s="0">
        <x:v>0.4422146</x:v>
      </x:c>
      <x:c t="n" s="0">
        <x:v>8.35874</x:v>
      </x:c>
      <x:c t="n" s="0">
        <x:v>-3.303464</x:v>
      </x:c>
      <x:c t="n" s="0">
        <x:v>10.0335</x:v>
      </x:c>
      <x:c t="n" s="0">
        <x:v>19.52415</x:v>
      </x:c>
      <x:c t="n" s="0">
        <x:v>33.1981</x:v>
      </x:c>
      <x:c t="n" s="0">
        <x:v>24.0663</x:v>
      </x:c>
      <x:c t="n" s="0">
        <x:v>23.06702</x:v>
      </x:c>
      <x:c t="n" s="0">
        <x:v>23.25264</x:v>
      </x:c>
      <x:c t="n" s="0">
        <x:v>25.63397</x:v>
      </x:c>
      <x:c t="n" s="0">
        <x:v>18.83508</x:v>
      </x:c>
      <x:c t="n" s="0">
        <x:v>24.32873</x:v>
      </x:c>
      <x:c t="n" s="0">
        <x:v>25.73026</x:v>
      </x:c>
      <x:c t="n" s="0">
        <x:v>29.50068</x:v>
      </x:c>
      <x:c t="n" s="0">
        <x:v>28.8311</x:v>
      </x:c>
      <x:c t="n" s="0">
        <x:v>29.47625</x:v>
      </x:c>
      <x:c t="n" s="0">
        <x:v>34.09533</x:v>
      </x:c>
      <x:c t="n" s="0">
        <x:v>26.2725</x:v>
      </x:c>
      <x:c t="n" s="0">
        <x:v>26.83656</x:v>
      </x:c>
      <x:c t="n" s="0">
        <x:v>25.93308</x:v>
      </x:c>
      <x:c t="n" s="0">
        <x:v>25.77365</x:v>
      </x:c>
      <x:c t="n" s="0">
        <x:v>25.09258</x:v>
      </x:c>
      <x:c t="n" s="0">
        <x:v>26.97372</x:v>
      </x:c>
      <x:c t="n" s="0">
        <x:v>44.6122</x:v>
      </x:c>
      <x:c t="n" s="0">
        <x:v>17.99601</x:v>
      </x:c>
      <x:c t="n" s="0">
        <x:v>9.210755</x:v>
      </x:c>
      <x:c t="n" s="0">
        <x:v>8.081768</x:v>
      </x:c>
      <x:c t="n" s="0">
        <x:v>3.265292</x:v>
      </x:c>
      <x:c t="n" s="0">
        <x:v>4.830844</x:v>
      </x:c>
      <x:c t="n" s="0">
        <x:v>9.403504</x:v>
      </x:c>
      <x:c t="n" s="0">
        <x:v>7.018645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43942.8935648148</x:v>
      </x:c>
      <x:c t="n" s="7">
        <x:v>43942.8935648148</x:v>
      </x:c>
      <x:c t="n" s="0">
        <x:v>47.41737</x:v>
      </x:c>
      <x:c t="n" s="0">
        <x:v>54.20069</x:v>
      </x:c>
      <x:c t="n" s="0">
        <x:v>64.60959</x:v>
      </x:c>
      <x:c t="n" s="0">
        <x:v>68.79222</x:v>
      </x:c>
      <x:c t="n" s="0">
        <x:v>-30.06697</x:v>
      </x:c>
      <x:c t="n" s="0">
        <x:v>-29.16826</x:v>
      </x:c>
      <x:c t="n" s="0">
        <x:v>-27.49851</x:v>
      </x:c>
      <x:c t="n" s="0">
        <x:v>-12.53417</x:v>
      </x:c>
      <x:c t="n" s="0">
        <x:v>-6.497321</x:v>
      </x:c>
      <x:c t="n" s="0">
        <x:v>0.1387889</x:v>
      </x:c>
      <x:c t="n" s="0">
        <x:v>8.295063</x:v>
      </x:c>
      <x:c t="n" s="0">
        <x:v>9.553262</x:v>
      </x:c>
      <x:c t="n" s="0">
        <x:v>10.73223</x:v>
      </x:c>
      <x:c t="n" s="0">
        <x:v>16.7483</x:v>
      </x:c>
      <x:c t="n" s="0">
        <x:v>32.70617</x:v>
      </x:c>
      <x:c t="n" s="0">
        <x:v>23.01742</x:v>
      </x:c>
      <x:c t="n" s="0">
        <x:v>23.64434</x:v>
      </x:c>
      <x:c t="n" s="0">
        <x:v>25.25541</x:v>
      </x:c>
      <x:c t="n" s="0">
        <x:v>24.7847</x:v>
      </x:c>
      <x:c t="n" s="0">
        <x:v>24.96003</x:v>
      </x:c>
      <x:c t="n" s="0">
        <x:v>25.85971</x:v>
      </x:c>
      <x:c t="n" s="0">
        <x:v>24.07391</x:v>
      </x:c>
      <x:c t="n" s="0">
        <x:v>27.20004</x:v>
      </x:c>
      <x:c t="n" s="0">
        <x:v>27.65826</x:v>
      </x:c>
      <x:c t="n" s="0">
        <x:v>29.12609</x:v>
      </x:c>
      <x:c t="n" s="0">
        <x:v>32.23526</x:v>
      </x:c>
      <x:c t="n" s="0">
        <x:v>32.37418</x:v>
      </x:c>
      <x:c t="n" s="0">
        <x:v>30.49768</x:v>
      </x:c>
      <x:c t="n" s="0">
        <x:v>28.26094</x:v>
      </x:c>
      <x:c t="n" s="0">
        <x:v>27.31406</x:v>
      </x:c>
      <x:c t="n" s="0">
        <x:v>26.24873</x:v>
      </x:c>
      <x:c t="n" s="0">
        <x:v>25.71645</x:v>
      </x:c>
      <x:c t="n" s="0">
        <x:v>44.41476</x:v>
      </x:c>
      <x:c t="n" s="0">
        <x:v>18.13936</x:v>
      </x:c>
      <x:c t="n" s="0">
        <x:v>8.791673</x:v>
      </x:c>
      <x:c t="n" s="0">
        <x:v>9.37886</x:v>
      </x:c>
      <x:c t="n" s="0">
        <x:v>4.263435</x:v>
      </x:c>
      <x:c t="n" s="0">
        <x:v>6.124062</x:v>
      </x:c>
      <x:c t="n" s="0">
        <x:v>8.829712</x:v>
      </x:c>
      <x:c t="n" s="0">
        <x:v>6.537889</x:v>
      </x:c>
      <x:c t="n" s="0">
        <x:v>-30.06697</x:v>
      </x:c>
      <x:c t="n" s="0">
        <x:v>-29.16826</x:v>
      </x:c>
      <x:c t="n" s="0">
        <x:v>-28.18997</x:v>
      </x:c>
      <x:c t="n" s="0">
        <x:v>-11.35445</x:v>
      </x:c>
      <x:c t="n" s="0">
        <x:v>-5.310452</x:v>
      </x:c>
      <x:c t="n" s="0">
        <x:v>0.01970467</x:v>
      </x:c>
      <x:c t="n" s="0">
        <x:v>6.705009</x:v>
      </x:c>
      <x:c t="n" s="0">
        <x:v>1.803953</x:v>
      </x:c>
      <x:c t="n" s="0">
        <x:v>9.960922</x:v>
      </x:c>
      <x:c t="n" s="0">
        <x:v>17.22892</x:v>
      </x:c>
      <x:c t="n" s="0">
        <x:v>31.87232</x:v>
      </x:c>
      <x:c t="n" s="0">
        <x:v>24.16703</x:v>
      </x:c>
      <x:c t="n" s="0">
        <x:v>23.08878</x:v>
      </x:c>
      <x:c t="n" s="0">
        <x:v>25.80333</x:v>
      </x:c>
      <x:c t="n" s="0">
        <x:v>23.54433</x:v>
      </x:c>
      <x:c t="n" s="0">
        <x:v>20.85655</x:v>
      </x:c>
      <x:c t="n" s="0">
        <x:v>24.97947</x:v>
      </x:c>
      <x:c t="n" s="0">
        <x:v>23.46465</x:v>
      </x:c>
      <x:c t="n" s="0">
        <x:v>29.79771</x:v>
      </x:c>
      <x:c t="n" s="0">
        <x:v>29.03738</x:v>
      </x:c>
      <x:c t="n" s="0">
        <x:v>28.66498</x:v>
      </x:c>
      <x:c t="n" s="0">
        <x:v>30.85128</x:v>
      </x:c>
      <x:c t="n" s="0">
        <x:v>30.05882</x:v>
      </x:c>
      <x:c t="n" s="0">
        <x:v>31.25961</x:v>
      </x:c>
      <x:c t="n" s="0">
        <x:v>28.51903</x:v>
      </x:c>
      <x:c t="n" s="0">
        <x:v>26.98605</x:v>
      </x:c>
      <x:c t="n" s="0">
        <x:v>24.45321</x:v>
      </x:c>
      <x:c t="n" s="0">
        <x:v>25.92595</x:v>
      </x:c>
      <x:c t="n" s="0">
        <x:v>45.812</x:v>
      </x:c>
      <x:c t="n" s="0">
        <x:v>18.8604</x:v>
      </x:c>
      <x:c t="n" s="0">
        <x:v>7.344836</x:v>
      </x:c>
      <x:c t="n" s="0">
        <x:v>7.618411</x:v>
      </x:c>
      <x:c t="n" s="0">
        <x:v>4.794201</x:v>
      </x:c>
      <x:c t="n" s="0">
        <x:v>5.903711</x:v>
      </x:c>
      <x:c t="n" s="0">
        <x:v>9.47463</x:v>
      </x:c>
      <x:c t="n" s="0">
        <x:v>9.052114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43942.8935648148</x:v>
      </x:c>
      <x:c t="n" s="7">
        <x:v>43942.8935648148</x:v>
      </x:c>
      <x:c t="n" s="0">
        <x:v>48.23957</x:v>
      </x:c>
      <x:c t="n" s="0">
        <x:v>54.20069</x:v>
      </x:c>
      <x:c t="n" s="0">
        <x:v>67.27709</x:v>
      </x:c>
      <x:c t="n" s="0">
        <x:v>72.48709</x:v>
      </x:c>
      <x:c t="n" s="0">
        <x:v>-30.06697</x:v>
      </x:c>
      <x:c t="n" s="0">
        <x:v>-29.16826</x:v>
      </x:c>
      <x:c t="n" s="0">
        <x:v>-26.81503</x:v>
      </x:c>
      <x:c t="n" s="0">
        <x:v>-12.17008</x:v>
      </x:c>
      <x:c t="n" s="0">
        <x:v>-6.302522</x:v>
      </x:c>
      <x:c t="n" s="0">
        <x:v>0.1216063</x:v>
      </x:c>
      <x:c t="n" s="0">
        <x:v>8.065642</x:v>
      </x:c>
      <x:c t="n" s="0">
        <x:v>9.540983</x:v>
      </x:c>
      <x:c t="n" s="0">
        <x:v>10.8506</x:v>
      </x:c>
      <x:c t="n" s="0">
        <x:v>16.30774</x:v>
      </x:c>
      <x:c t="n" s="0">
        <x:v>32.59398</x:v>
      </x:c>
      <x:c t="n" s="0">
        <x:v>23.20801</x:v>
      </x:c>
      <x:c t="n" s="0">
        <x:v>23.79259</x:v>
      </x:c>
      <x:c t="n" s="0">
        <x:v>24.93567</x:v>
      </x:c>
      <x:c t="n" s="0">
        <x:v>25.62096</x:v>
      </x:c>
      <x:c t="n" s="0">
        <x:v>24.72172</x:v>
      </x:c>
      <x:c t="n" s="0">
        <x:v>25.68638</x:v>
      </x:c>
      <x:c t="n" s="0">
        <x:v>24.27321</x:v>
      </x:c>
      <x:c t="n" s="0">
        <x:v>27.14295</x:v>
      </x:c>
      <x:c t="n" s="0">
        <x:v>28.11354</x:v>
      </x:c>
      <x:c t="n" s="0">
        <x:v>29.06073</x:v>
      </x:c>
      <x:c t="n" s="0">
        <x:v>32.28368</x:v>
      </x:c>
      <x:c t="n" s="0">
        <x:v>32.38817</x:v>
      </x:c>
      <x:c t="n" s="0">
        <x:v>30.63974</x:v>
      </x:c>
      <x:c t="n" s="0">
        <x:v>28.12128</x:v>
      </x:c>
      <x:c t="n" s="0">
        <x:v>27.4771</x:v>
      </x:c>
      <x:c t="n" s="0">
        <x:v>26.27135</x:v>
      </x:c>
      <x:c t="n" s="0">
        <x:v>25.63924</x:v>
      </x:c>
      <x:c t="n" s="0">
        <x:v>44.90608</x:v>
      </x:c>
      <x:c t="n" s="0">
        <x:v>18.14281</x:v>
      </x:c>
      <x:c t="n" s="0">
        <x:v>8.618486</x:v>
      </x:c>
      <x:c t="n" s="0">
        <x:v>9.360898</x:v>
      </x:c>
      <x:c t="n" s="0">
        <x:v>4.285604</x:v>
      </x:c>
      <x:c t="n" s="0">
        <x:v>6.298195</x:v>
      </x:c>
      <x:c t="n" s="0">
        <x:v>8.784023</x:v>
      </x:c>
      <x:c t="n" s="0">
        <x:v>7.468464</x:v>
      </x:c>
      <x:c t="n" s="0">
        <x:v>-30.06697</x:v>
      </x:c>
      <x:c t="n" s="0">
        <x:v>-29.16826</x:v>
      </x:c>
      <x:c t="n" s="0">
        <x:v>-24.13536</x:v>
      </x:c>
      <x:c t="n" s="0">
        <x:v>-10.49538</x:v>
      </x:c>
      <x:c t="n" s="0">
        <x:v>-5.310452</x:v>
      </x:c>
      <x:c t="n" s="0">
        <x:v>0.01970467</x:v>
      </x:c>
      <x:c t="n" s="0">
        <x:v>6.407526</x:v>
      </x:c>
      <x:c t="n" s="0">
        <x:v>9.468441</x:v>
      </x:c>
      <x:c t="n" s="0">
        <x:v>12.47865</x:v>
      </x:c>
      <x:c t="n" s="0">
        <x:v>12.0522</x:v>
      </x:c>
      <x:c t="n" s="0">
        <x:v>31.87232</x:v>
      </x:c>
      <x:c t="n" s="0">
        <x:v>24.18124</x:v>
      </x:c>
      <x:c t="n" s="0">
        <x:v>25.5442</x:v>
      </x:c>
      <x:c t="n" s="0">
        <x:v>21.39257</x:v>
      </x:c>
      <x:c t="n" s="0">
        <x:v>28.6846</x:v>
      </x:c>
      <x:c t="n" s="0">
        <x:v>23.96837</x:v>
      </x:c>
      <x:c t="n" s="0">
        <x:v>24.22295</x:v>
      </x:c>
      <x:c t="n" s="0">
        <x:v>25.15745</x:v>
      </x:c>
      <x:c t="n" s="0">
        <x:v>26.31701</x:v>
      </x:c>
      <x:c t="n" s="0">
        <x:v>30.39358</x:v>
      </x:c>
      <x:c t="n" s="0">
        <x:v>29.06251</x:v>
      </x:c>
      <x:c t="n" s="0">
        <x:v>32.35741</x:v>
      </x:c>
      <x:c t="n" s="0">
        <x:v>32.44141</x:v>
      </x:c>
      <x:c t="n" s="0">
        <x:v>31.27357</x:v>
      </x:c>
      <x:c t="n" s="0">
        <x:v>28.20528</x:v>
      </x:c>
      <x:c t="n" s="0">
        <x:v>26.44565</x:v>
      </x:c>
      <x:c t="n" s="0">
        <x:v>27.10682</x:v>
      </x:c>
      <x:c t="n" s="0">
        <x:v>25.61883</x:v>
      </x:c>
      <x:c t="n" s="0">
        <x:v>47.17004</x:v>
      </x:c>
      <x:c t="n" s="0">
        <x:v>18.32909</x:v>
      </x:c>
      <x:c t="n" s="0">
        <x:v>7.956084</x:v>
      </x:c>
      <x:c t="n" s="0">
        <x:v>9.515006</x:v>
      </x:c>
      <x:c t="n" s="0">
        <x:v>4.248314</x:v>
      </x:c>
      <x:c t="n" s="0">
        <x:v>7.253677</x:v>
      </x:c>
      <x:c t="n" s="0">
        <x:v>8.190543</x:v>
      </x:c>
      <x:c t="n" s="0">
        <x:v>10.36528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43942.8935648148</x:v>
      </x:c>
      <x:c t="n" s="7">
        <x:v>43942.8935648148</x:v>
      </x:c>
      <x:c t="n" s="0">
        <x:v>48.78024</x:v>
      </x:c>
      <x:c t="n" s="0">
        <x:v>54.20069</x:v>
      </x:c>
      <x:c t="n" s="0">
        <x:v>58.27696</x:v>
      </x:c>
      <x:c t="n" s="0">
        <x:v>65.67467</x:v>
      </x:c>
      <x:c t="n" s="0">
        <x:v>-30.06697</x:v>
      </x:c>
      <x:c t="n" s="0">
        <x:v>-29.16826</x:v>
      </x:c>
      <x:c t="n" s="0">
        <x:v>-26.30579</x:v>
      </x:c>
      <x:c t="n" s="0">
        <x:v>-11.88161</x:v>
      </x:c>
      <x:c t="n" s="0">
        <x:v>-6.142808</x:v>
      </x:c>
      <x:c t="n" s="0">
        <x:v>0.1068779</x:v>
      </x:c>
      <x:c t="n" s="0">
        <x:v>7.859633</x:v>
      </x:c>
      <x:c t="n" s="0">
        <x:v>9.530469</x:v>
      </x:c>
      <x:c t="n" s="0">
        <x:v>12.14326</x:v>
      </x:c>
      <x:c t="n" s="0">
        <x:v>15.8925</x:v>
      </x:c>
      <x:c t="n" s="0">
        <x:v>32.49582</x:v>
      </x:c>
      <x:c t="n" s="0">
        <x:v>23.3644</x:v>
      </x:c>
      <x:c t="n" s="0">
        <x:v>25.1139</x:v>
      </x:c>
      <x:c t="n" s="0">
        <x:v>24.38388</x:v>
      </x:c>
      <x:c t="n" s="0">
        <x:v>25.58452</x:v>
      </x:c>
      <x:c t="n" s="0">
        <x:v>25.28171</x:v>
      </x:c>
      <x:c t="n" s="0">
        <x:v>25.37114</x:v>
      </x:c>
      <x:c t="n" s="0">
        <x:v>25.16927</x:v>
      </x:c>
      <x:c t="n" s="0">
        <x:v>26.56889</x:v>
      </x:c>
      <x:c t="n" s="0">
        <x:v>28.14078</x:v>
      </x:c>
      <x:c t="n" s="0">
        <x:v>29.63957</x:v>
      </x:c>
      <x:c t="n" s="0">
        <x:v>32.19181</x:v>
      </x:c>
      <x:c t="n" s="0">
        <x:v>32.10241</x:v>
      </x:c>
      <x:c t="n" s="0">
        <x:v>30.76513</x:v>
      </x:c>
      <x:c t="n" s="0">
        <x:v>28.75223</x:v>
      </x:c>
      <x:c t="n" s="0">
        <x:v>27.53563</x:v>
      </x:c>
      <x:c t="n" s="0">
        <x:v>26.46097</x:v>
      </x:c>
      <x:c t="n" s="0">
        <x:v>25.60554</x:v>
      </x:c>
      <x:c t="n" s="0">
        <x:v>45.34604</x:v>
      </x:c>
      <x:c t="n" s="0">
        <x:v>18.37227</x:v>
      </x:c>
      <x:c t="n" s="0">
        <x:v>8.728662</x:v>
      </x:c>
      <x:c t="n" s="0">
        <x:v>9.360209</x:v>
      </x:c>
      <x:c t="n" s="0">
        <x:v>4.12334</x:v>
      </x:c>
      <x:c t="n" s="0">
        <x:v>6.32438</x:v>
      </x:c>
      <x:c t="n" s="0">
        <x:v>8.995885</x:v>
      </x:c>
      <x:c t="n" s="0">
        <x:v>7.904049</x:v>
      </x:c>
      <x:c t="n" s="0">
        <x:v>-30.06697</x:v>
      </x:c>
      <x:c t="n" s="0">
        <x:v>-29.16826</x:v>
      </x:c>
      <x:c t="n" s="0">
        <x:v>-24.13536</x:v>
      </x:c>
      <x:c t="n" s="0">
        <x:v>-10.49538</x:v>
      </x:c>
      <x:c t="n" s="0">
        <x:v>-5.310452</x:v>
      </x:c>
      <x:c t="n" s="0">
        <x:v>0.01970467</x:v>
      </x:c>
      <x:c t="n" s="0">
        <x:v>6.407526</x:v>
      </x:c>
      <x:c t="n" s="0">
        <x:v>9.468441</x:v>
      </x:c>
      <x:c t="n" s="0">
        <x:v>16.13325</x:v>
      </x:c>
      <x:c t="n" s="0">
        <x:v>12.0522</x:v>
      </x:c>
      <x:c t="n" s="0">
        <x:v>32.09916</x:v>
      </x:c>
      <x:c t="n" s="0">
        <x:v>24.18124</x:v>
      </x:c>
      <x:c t="n" s="0">
        <x:v>29.15311</x:v>
      </x:c>
      <x:c t="n" s="0">
        <x:v>17.55188</x:v>
      </x:c>
      <x:c t="n" s="0">
        <x:v>24.44863</x:v>
      </x:c>
      <x:c t="n" s="0">
        <x:v>29.29106</x:v>
      </x:c>
      <x:c t="n" s="0">
        <x:v>22.90214</x:v>
      </x:c>
      <x:c t="n" s="0">
        <x:v>28.59663</x:v>
      </x:c>
      <x:c t="n" s="0">
        <x:v>17.74126</x:v>
      </x:c>
      <x:c t="n" s="0">
        <x:v>27.4163</x:v>
      </x:c>
      <x:c t="n" s="0">
        <x:v>31.76158</x:v>
      </x:c>
      <x:c t="n" s="0">
        <x:v>31.70679</x:v>
      </x:c>
      <x:c t="n" s="0">
        <x:v>30.50079</x:v>
      </x:c>
      <x:c t="n" s="0">
        <x:v>31.22046</x:v>
      </x:c>
      <x:c t="n" s="0">
        <x:v>30.53543</x:v>
      </x:c>
      <x:c t="n" s="0">
        <x:v>28.09555</x:v>
      </x:c>
      <x:c t="n" s="0">
        <x:v>26.55145</x:v>
      </x:c>
      <x:c t="n" s="0">
        <x:v>25.52308</x:v>
      </x:c>
      <x:c t="n" s="0">
        <x:v>47.35179</x:v>
      </x:c>
      <x:c t="n" s="0">
        <x:v>19.28745</x:v>
      </x:c>
      <x:c t="n" s="0">
        <x:v>9.094002</x:v>
      </x:c>
      <x:c t="n" s="0">
        <x:v>9.559135</x:v>
      </x:c>
      <x:c t="n" s="0">
        <x:v>3.040162</x:v>
      </x:c>
      <x:c t="n" s="0">
        <x:v>6.43537</x:v>
      </x:c>
      <x:c t="n" s="0">
        <x:v>10.23716</x:v>
      </x:c>
      <x:c t="n" s="0">
        <x:v>9.903189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43942.8935648148</x:v>
      </x:c>
      <x:c t="n" s="7">
        <x:v>43942.8935648148</x:v>
      </x:c>
      <x:c t="n" s="0">
        <x:v>49.96567</x:v>
      </x:c>
      <x:c t="n" s="0">
        <x:v>54.20069</x:v>
      </x:c>
      <x:c t="n" s="0">
        <x:v>56.94926</x:v>
      </x:c>
      <x:c t="n" s="0">
        <x:v>63.45619</x:v>
      </x:c>
      <x:c t="n" s="0">
        <x:v>-30.06697</x:v>
      </x:c>
      <x:c t="n" s="0">
        <x:v>-29.16826</x:v>
      </x:c>
      <x:c t="n" s="0">
        <x:v>-25.91375</x:v>
      </x:c>
      <x:c t="n" s="0">
        <x:v>-11.64958</x:v>
      </x:c>
      <x:c t="n" s="0">
        <x:v>-6.064515</x:v>
      </x:c>
      <x:c t="n" s="0">
        <x:v>0.09425902</x:v>
      </x:c>
      <x:c t="n" s="0">
        <x:v>7.675612</x:v>
      </x:c>
      <x:c t="n" s="0">
        <x:v>10.01199</x:v>
      </x:c>
      <x:c t="n" s="0">
        <x:v>13.00634</x:v>
      </x:c>
      <x:c t="n" s="0">
        <x:v>16.7868</x:v>
      </x:c>
      <x:c t="n" s="0">
        <x:v>32.64406</x:v>
      </x:c>
      <x:c t="n" s="0">
        <x:v>23.02304</x:v>
      </x:c>
      <x:c t="n" s="0">
        <x:v>25.9918</x:v>
      </x:c>
      <x:c t="n" s="0">
        <x:v>23.92249</x:v>
      </x:c>
      <x:c t="n" s="0">
        <x:v>25.14868</x:v>
      </x:c>
      <x:c t="n" s="0">
        <x:v>28.39649</x:v>
      </x:c>
      <x:c t="n" s="0">
        <x:v>25.10845</x:v>
      </x:c>
      <x:c t="n" s="0">
        <x:v>25.65435</x:v>
      </x:c>
      <x:c t="n" s="0">
        <x:v>26.13789</x:v>
      </x:c>
      <x:c t="n" s="0">
        <x:v>29.37212</x:v>
      </x:c>
      <x:c t="n" s="0">
        <x:v>29.57858</x:v>
      </x:c>
      <x:c t="n" s="0">
        <x:v>32.05359</x:v>
      </x:c>
      <x:c t="n" s="0">
        <x:v>31.65519</x:v>
      </x:c>
      <x:c t="n" s="0">
        <x:v>30.67747</x:v>
      </x:c>
      <x:c t="n" s="0">
        <x:v>28.71402</x:v>
      </x:c>
      <x:c t="n" s="0">
        <x:v>27.42281</x:v>
      </x:c>
      <x:c t="n" s="0">
        <x:v>26.26705</x:v>
      </x:c>
      <x:c t="n" s="0">
        <x:v>25.63673</x:v>
      </x:c>
      <x:c t="n" s="0">
        <x:v>46.01001</x:v>
      </x:c>
      <x:c t="n" s="0">
        <x:v>18.23754</x:v>
      </x:c>
      <x:c t="n" s="0">
        <x:v>8.460769</x:v>
      </x:c>
      <x:c t="n" s="0">
        <x:v>9.691166</x:v>
      </x:c>
      <x:c t="n" s="0">
        <x:v>4.002947</x:v>
      </x:c>
      <x:c t="n" s="0">
        <x:v>6.388821</x:v>
      </x:c>
      <x:c t="n" s="0">
        <x:v>8.914431</x:v>
      </x:c>
      <x:c t="n" s="0">
        <x:v>8.404877</x:v>
      </x:c>
      <x:c t="n" s="0">
        <x:v>-30.06697</x:v>
      </x:c>
      <x:c t="n" s="0">
        <x:v>-29.16826</x:v>
      </x:c>
      <x:c t="n" s="0">
        <x:v>-24.13536</x:v>
      </x:c>
      <x:c t="n" s="0">
        <x:v>-10.49538</x:v>
      </x:c>
      <x:c t="n" s="0">
        <x:v>-5.688504</x:v>
      </x:c>
      <x:c t="n" s="0">
        <x:v>0.01970467</x:v>
      </x:c>
      <x:c t="n" s="0">
        <x:v>6.407526</x:v>
      </x:c>
      <x:c t="n" s="0">
        <x:v>12.40567</x:v>
      </x:c>
      <x:c t="n" s="0">
        <x:v>16.13325</x:v>
      </x:c>
      <x:c t="n" s="0">
        <x:v>20.55126</x:v>
      </x:c>
      <x:c t="n" s="0">
        <x:v>33.42252</x:v>
      </x:c>
      <x:c t="n" s="0">
        <x:v>18.95185</x:v>
      </x:c>
      <x:c t="n" s="0">
        <x:v>28.77652</x:v>
      </x:c>
      <x:c t="n" s="0">
        <x:v>19.49327</x:v>
      </x:c>
      <x:c t="n" s="0">
        <x:v>21.99072</x:v>
      </x:c>
      <x:c t="n" s="0">
        <x:v>34.41139</x:v>
      </x:c>
      <x:c t="n" s="0">
        <x:v>23.14631</x:v>
      </x:c>
      <x:c t="n" s="0">
        <x:v>27.62036</x:v>
      </x:c>
      <x:c t="n" s="0">
        <x:v>22.29603</x:v>
      </x:c>
      <x:c t="n" s="0">
        <x:v>34.1675</x:v>
      </x:c>
      <x:c t="n" s="0">
        <x:v>29.51954</x:v>
      </x:c>
      <x:c t="n" s="0">
        <x:v>30.81298</x:v>
      </x:c>
      <x:c t="n" s="0">
        <x:v>26.38083</x:v>
      </x:c>
      <x:c t="n" s="0">
        <x:v>30.2645</x:v>
      </x:c>
      <x:c t="n" s="0">
        <x:v>28.56268</x:v>
      </x:c>
      <x:c t="n" s="0">
        <x:v>27.81454</x:v>
      </x:c>
      <x:c t="n" s="0">
        <x:v>25.39834</x:v>
      </x:c>
      <x:c t="n" s="0">
        <x:v>24.98687</x:v>
      </x:c>
      <x:c t="n" s="0">
        <x:v>48.7931</x:v>
      </x:c>
      <x:c t="n" s="0">
        <x:v>17.35517</x:v>
      </x:c>
      <x:c t="n" s="0">
        <x:v>6.023396</x:v>
      </x:c>
      <x:c t="n" s="0">
        <x:v>11.11909</x:v>
      </x:c>
      <x:c t="n" s="0">
        <x:v>3.020163</x:v>
      </x:c>
      <x:c t="n" s="0">
        <x:v>7.552963</x:v>
      </x:c>
      <x:c t="n" s="0">
        <x:v>8.600505</x:v>
      </x:c>
      <x:c t="n" s="0">
        <x:v>10.61263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43942.8935648148</x:v>
      </x:c>
      <x:c t="n" s="7">
        <x:v>43942.8935648148</x:v>
      </x:c>
      <x:c t="n" s="0">
        <x:v>50.39695</x:v>
      </x:c>
      <x:c t="n" s="0">
        <x:v>54.20069</x:v>
      </x:c>
      <x:c t="n" s="0">
        <x:v>59.35364</x:v>
      </x:c>
      <x:c t="n" s="0">
        <x:v>65.45191</x:v>
      </x:c>
      <x:c t="n" s="0">
        <x:v>-30.06697</x:v>
      </x:c>
      <x:c t="n" s="0">
        <x:v>-29.16826</x:v>
      </x:c>
      <x:c t="n" s="0">
        <x:v>-25.60487</x:v>
      </x:c>
      <x:c t="n" s="0">
        <x:v>-11.46078</x:v>
      </x:c>
      <x:c t="n" s="0">
        <x:v>-6.028297</x:v>
      </x:c>
      <x:c t="n" s="0">
        <x:v>0.08345392</x:v>
      </x:c>
      <x:c t="n" s="0">
        <x:v>8.722374</x:v>
      </x:c>
      <x:c t="n" s="0">
        <x:v>10.61456</x:v>
      </x:c>
      <x:c t="n" s="0">
        <x:v>13.6281</x:v>
      </x:c>
      <x:c t="n" s="0">
        <x:v>17.92877</x:v>
      </x:c>
      <x:c t="n" s="0">
        <x:v>32.76677</x:v>
      </x:c>
      <x:c t="n" s="0">
        <x:v>22.40182</x:v>
      </x:c>
      <x:c t="n" s="0">
        <x:v>25.79385</x:v>
      </x:c>
      <x:c t="n" s="0">
        <x:v>23.50994</x:v>
      </x:c>
      <x:c t="n" s="0">
        <x:v>25.26718</x:v>
      </x:c>
      <x:c t="n" s="0">
        <x:v>28.10949</x:v>
      </x:c>
      <x:c t="n" s="0">
        <x:v>24.74687</x:v>
      </x:c>
      <x:c t="n" s="0">
        <x:v>25.59884</x:v>
      </x:c>
      <x:c t="n" s="0">
        <x:v>25.76416</x:v>
      </x:c>
      <x:c t="n" s="0">
        <x:v>29.87799</x:v>
      </x:c>
      <x:c t="n" s="0">
        <x:v>29.16162</x:v>
      </x:c>
      <x:c t="n" s="0">
        <x:v>31.81036</x:v>
      </x:c>
      <x:c t="n" s="0">
        <x:v>31.33636</x:v>
      </x:c>
      <x:c t="n" s="0">
        <x:v>30.57051</x:v>
      </x:c>
      <x:c t="n" s="0">
        <x:v>28.74766</x:v>
      </x:c>
      <x:c t="n" s="0">
        <x:v>27.43739</x:v>
      </x:c>
      <x:c t="n" s="0">
        <x:v>26.15747</x:v>
      </x:c>
      <x:c t="n" s="0">
        <x:v>25.76045</x:v>
      </x:c>
      <x:c t="n" s="0">
        <x:v>46.90998</x:v>
      </x:c>
      <x:c t="n" s="0">
        <x:v>17.94634</x:v>
      </x:c>
      <x:c t="n" s="0">
        <x:v>8.368347</x:v>
      </x:c>
      <x:c t="n" s="0">
        <x:v>10.03627</x:v>
      </x:c>
      <x:c t="n" s="0">
        <x:v>4.128678</x:v>
      </x:c>
      <x:c t="n" s="0">
        <x:v>6.587798</x:v>
      </x:c>
      <x:c t="n" s="0">
        <x:v>8.859703</x:v>
      </x:c>
      <x:c t="n" s="0">
        <x:v>8.68869</x:v>
      </x:c>
      <x:c t="n" s="0">
        <x:v>-30.06697</x:v>
      </x:c>
      <x:c t="n" s="0">
        <x:v>-29.16826</x:v>
      </x:c>
      <x:c t="n" s="0">
        <x:v>-24.13536</x:v>
      </x:c>
      <x:c t="n" s="0">
        <x:v>-10.49538</x:v>
      </x:c>
      <x:c t="n" s="0">
        <x:v>-5.822206</x:v>
      </x:c>
      <x:c t="n" s="0">
        <x:v>-0.4058747</x:v>
      </x:c>
      <x:c t="n" s="0">
        <x:v>12.65433</x:v>
      </x:c>
      <x:c t="n" s="0">
        <x:v>13.06459</x:v>
      </x:c>
      <x:c t="n" s="0">
        <x:v>15.86623</x:v>
      </x:c>
      <x:c t="n" s="0">
        <x:v>21.64448</x:v>
      </x:c>
      <x:c t="n" s="0">
        <x:v>33.42252</x:v>
      </x:c>
      <x:c t="n" s="0">
        <x:v>12.41672</x:v>
      </x:c>
      <x:c t="n" s="0">
        <x:v>24.41025</x:v>
      </x:c>
      <x:c t="n" s="0">
        <x:v>19.66689</x:v>
      </x:c>
      <x:c t="n" s="0">
        <x:v>25.9023</x:v>
      </x:c>
      <x:c t="n" s="0">
        <x:v>18.77359</x:v>
      </x:c>
      <x:c t="n" s="0">
        <x:v>21.35946</x:v>
      </x:c>
      <x:c t="n" s="0">
        <x:v>24.93193</x:v>
      </x:c>
      <x:c t="n" s="0">
        <x:v>22.07589</x:v>
      </x:c>
      <x:c t="n" s="0">
        <x:v>30.86305</x:v>
      </x:c>
      <x:c t="n" s="0">
        <x:v>24.45996</x:v>
      </x:c>
      <x:c t="n" s="0">
        <x:v>30.40493</x:v>
      </x:c>
      <x:c t="n" s="0">
        <x:v>28.72741</x:v>
      </x:c>
      <x:c t="n" s="0">
        <x:v>29.42848</x:v>
      </x:c>
      <x:c t="n" s="0">
        <x:v>29.27109</x:v>
      </x:c>
      <x:c t="n" s="0">
        <x:v>27.43597</x:v>
      </x:c>
      <x:c t="n" s="0">
        <x:v>25.70942</x:v>
      </x:c>
      <x:c t="n" s="0">
        <x:v>26.49432</x:v>
      </x:c>
      <x:c t="n" s="0">
        <x:v>50.17359</x:v>
      </x:c>
      <x:c t="n" s="0">
        <x:v>15.68798</x:v>
      </x:c>
      <x:c t="n" s="0">
        <x:v>7.692126</x:v>
      </x:c>
      <x:c t="n" s="0">
        <x:v>12.12902</x:v>
      </x:c>
      <x:c t="n" s="0">
        <x:v>5.098864</x:v>
      </x:c>
      <x:c t="n" s="0">
        <x:v>7.059335</x:v>
      </x:c>
      <x:c t="n" s="0">
        <x:v>8.045083</x:v>
      </x:c>
      <x:c t="n" s="0">
        <x:v>9.993466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43942.8935648148</x:v>
      </x:c>
      <x:c t="n" s="7">
        <x:v>43942.8935648148</x:v>
      </x:c>
      <x:c t="n" s="0">
        <x:v>51.20722</x:v>
      </x:c>
      <x:c t="n" s="0">
        <x:v>54.20069</x:v>
      </x:c>
      <x:c t="n" s="0">
        <x:v>58.58134</x:v>
      </x:c>
      <x:c t="n" s="0">
        <x:v>66.64378</x:v>
      </x:c>
      <x:c t="n" s="0">
        <x:v>-30.06697</x:v>
      </x:c>
      <x:c t="n" s="0">
        <x:v>-29.16826</x:v>
      </x:c>
      <x:c t="n" s="0">
        <x:v>-25.35747</x:v>
      </x:c>
      <x:c t="n" s="0">
        <x:v>-11.30578</x:v>
      </x:c>
      <x:c t="n" s="0">
        <x:v>-5.997603</x:v>
      </x:c>
      <x:c t="n" s="0">
        <x:v>-0.4204415</x:v>
      </x:c>
      <x:c t="n" s="0">
        <x:v>9.568134</x:v>
      </x:c>
      <x:c t="n" s="0">
        <x:v>11.0703</x:v>
      </x:c>
      <x:c t="n" s="0">
        <x:v>13.58416</x:v>
      </x:c>
      <x:c t="n" s="0">
        <x:v>18.7114</x:v>
      </x:c>
      <x:c t="n" s="0">
        <x:v>32.86889</x:v>
      </x:c>
      <x:c t="n" s="0">
        <x:v>21.79038</x:v>
      </x:c>
      <x:c t="n" s="0">
        <x:v>25.61735</x:v>
      </x:c>
      <x:c t="n" s="0">
        <x:v>23.10006</x:v>
      </x:c>
      <x:c t="n" s="0">
        <x:v>24.9308</x:v>
      </x:c>
      <x:c t="n" s="0">
        <x:v>27.74027</x:v>
      </x:c>
      <x:c t="n" s="0">
        <x:v>24.79599</x:v>
      </x:c>
      <x:c t="n" s="0">
        <x:v>25.39984</x:v>
      </x:c>
      <x:c t="n" s="0">
        <x:v>25.68398</x:v>
      </x:c>
      <x:c t="n" s="0">
        <x:v>30.04112</x:v>
      </x:c>
      <x:c t="n" s="0">
        <x:v>29.19132</x:v>
      </x:c>
      <x:c t="n" s="0">
        <x:v>31.62487</x:v>
      </x:c>
      <x:c t="n" s="0">
        <x:v>31.12145</x:v>
      </x:c>
      <x:c t="n" s="0">
        <x:v>31.06214</x:v>
      </x:c>
      <x:c t="n" s="0">
        <x:v>28.70047</x:v>
      </x:c>
      <x:c t="n" s="0">
        <x:v>27.39023</x:v>
      </x:c>
      <x:c t="n" s="0">
        <x:v>25.99568</x:v>
      </x:c>
      <x:c t="n" s="0">
        <x:v>25.67481</x:v>
      </x:c>
      <x:c t="n" s="0">
        <x:v>47.46382</x:v>
      </x:c>
      <x:c t="n" s="0">
        <x:v>17.68457</x:v>
      </x:c>
      <x:c t="n" s="0">
        <x:v>8.21442</x:v>
      </x:c>
      <x:c t="n" s="0">
        <x:v>10.71334</x:v>
      </x:c>
      <x:c t="n" s="0">
        <x:v>4.002613</x:v>
      </x:c>
      <x:c t="n" s="0">
        <x:v>6.837658</x:v>
      </x:c>
      <x:c t="n" s="0">
        <x:v>8.933971</x:v>
      </x:c>
      <x:c t="n" s="0">
        <x:v>8.967268</x:v>
      </x:c>
      <x:c t="n" s="0">
        <x:v>-30.06697</x:v>
      </x:c>
      <x:c t="n" s="0">
        <x:v>-29.16826</x:v>
      </x:c>
      <x:c t="n" s="0">
        <x:v>-24.13536</x:v>
      </x:c>
      <x:c t="n" s="0">
        <x:v>-10.49538</x:v>
      </x:c>
      <x:c t="n" s="0">
        <x:v>-5.822206</x:v>
      </x:c>
      <x:c t="n" s="0">
        <x:v>-5.944969</x:v>
      </x:c>
      <x:c t="n" s="0">
        <x:v>12.65433</x:v>
      </x:c>
      <x:c t="n" s="0">
        <x:v>13.06459</x:v>
      </x:c>
      <x:c t="n" s="0">
        <x:v>13.31779</x:v>
      </x:c>
      <x:c t="n" s="0">
        <x:v>21.64448</x:v>
      </x:c>
      <x:c t="n" s="0">
        <x:v>33.42252</x:v>
      </x:c>
      <x:c t="n" s="0">
        <x:v>12.41672</x:v>
      </x:c>
      <x:c t="n" s="0">
        <x:v>24.41025</x:v>
      </x:c>
      <x:c t="n" s="0">
        <x:v>19.34226</x:v>
      </x:c>
      <x:c t="n" s="0">
        <x:v>21.05023</x:v>
      </x:c>
      <x:c t="n" s="0">
        <x:v>24.99921</x:v>
      </x:c>
      <x:c t="n" s="0">
        <x:v>25.46118</x:v>
      </x:c>
      <x:c t="n" s="0">
        <x:v>23.74658</x:v>
      </x:c>
      <x:c t="n" s="0">
        <x:v>26.11106</x:v>
      </x:c>
      <x:c t="n" s="0">
        <x:v>30.69861</x:v>
      </x:c>
      <x:c t="n" s="0">
        <x:v>29.21835</x:v>
      </x:c>
      <x:c t="n" s="0">
        <x:v>30.86822</x:v>
      </x:c>
      <x:c t="n" s="0">
        <x:v>29.64575</x:v>
      </x:c>
      <x:c t="n" s="0">
        <x:v>33.22521</x:v>
      </x:c>
      <x:c t="n" s="0">
        <x:v>28.52729</x:v>
      </x:c>
      <x:c t="n" s="0">
        <x:v>27.15916</x:v>
      </x:c>
      <x:c t="n" s="0">
        <x:v>24.08466</x:v>
      </x:c>
      <x:c t="n" s="0">
        <x:v>25.70478</x:v>
      </x:c>
      <x:c t="n" s="0">
        <x:v>49.83541</x:v>
      </x:c>
      <x:c t="n" s="0">
        <x:v>16.26976</x:v>
      </x:c>
      <x:c t="n" s="0">
        <x:v>7.456338</x:v>
      </x:c>
      <x:c t="n" s="0">
        <x:v>13.51656</x:v>
      </x:c>
      <x:c t="n" s="0">
        <x:v>2.986614</x:v>
      </x:c>
      <x:c t="n" s="0">
        <x:v>8.085581</x:v>
      </x:c>
      <x:c t="n" s="0">
        <x:v>9.434311</x:v>
      </x:c>
      <x:c t="n" s="0">
        <x:v>10.54249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43942.8935648148</x:v>
      </x:c>
      <x:c t="n" s="7">
        <x:v>43942.8935648148</x:v>
      </x:c>
      <x:c t="n" s="0">
        <x:v>52.12073</x:v>
      </x:c>
      <x:c t="n" s="0">
        <x:v>54.20069</x:v>
      </x:c>
      <x:c t="n" s="0">
        <x:v>62.29454</x:v>
      </x:c>
      <x:c t="n" s="0">
        <x:v>68.46221</x:v>
      </x:c>
      <x:c t="n" s="0">
        <x:v>-30.06697</x:v>
      </x:c>
      <x:c t="n" s="0">
        <x:v>-29.16826</x:v>
      </x:c>
      <x:c t="n" s="0">
        <x:v>-25.15663</x:v>
      </x:c>
      <x:c t="n" s="0">
        <x:v>-11.17766</x:v>
      </x:c>
      <x:c t="n" s="0">
        <x:v>-5.971559</x:v>
      </x:c>
      <x:c t="n" s="0">
        <x:v>-0.9025342</x:v>
      </x:c>
      <x:c t="n" s="0">
        <x:v>10.17935</x:v>
      </x:c>
      <x:c t="n" s="0">
        <x:v>11.46912</x:v>
      </x:c>
      <x:c t="n" s="0">
        <x:v>13.54628</x:v>
      </x:c>
      <x:c t="n" s="0">
        <x:v>18.87122</x:v>
      </x:c>
      <x:c t="n" s="0">
        <x:v>32.89223</x:v>
      </x:c>
      <x:c t="n" s="0">
        <x:v>23.06343</x:v>
      </x:c>
      <x:c t="n" s="0">
        <x:v>25.51561</x:v>
      </x:c>
      <x:c t="n" s="0">
        <x:v>22.64596</x:v>
      </x:c>
      <x:c t="n" s="0">
        <x:v>24.34292</x:v>
      </x:c>
      <x:c t="n" s="0">
        <x:v>27.51148</x:v>
      </x:c>
      <x:c t="n" s="0">
        <x:v>24.30539</x:v>
      </x:c>
      <x:c t="n" s="0">
        <x:v>25.87818</x:v>
      </x:c>
      <x:c t="n" s="0">
        <x:v>26.07275</x:v>
      </x:c>
      <x:c t="n" s="0">
        <x:v>29.70926</x:v>
      </x:c>
      <x:c t="n" s="0">
        <x:v>28.84485</x:v>
      </x:c>
      <x:c t="n" s="0">
        <x:v>31.44333</x:v>
      </x:c>
      <x:c t="n" s="0">
        <x:v>30.9016</x:v>
      </x:c>
      <x:c t="n" s="0">
        <x:v>31.21582</x:v>
      </x:c>
      <x:c t="n" s="0">
        <x:v>28.64168</x:v>
      </x:c>
      <x:c t="n" s="0">
        <x:v>27.56515</x:v>
      </x:c>
      <x:c t="n" s="0">
        <x:v>25.6209</x:v>
      </x:c>
      <x:c t="n" s="0">
        <x:v>25.64838</x:v>
      </x:c>
      <x:c t="n" s="0">
        <x:v>48.26199</x:v>
      </x:c>
      <x:c t="n" s="0">
        <x:v>17.74426</x:v>
      </x:c>
      <x:c t="n" s="0">
        <x:v>8.189747</x:v>
      </x:c>
      <x:c t="n" s="0">
        <x:v>11.75044</x:v>
      </x:c>
      <x:c t="n" s="0">
        <x:v>3.992168</x:v>
      </x:c>
      <x:c t="n" s="0">
        <x:v>7.031942</x:v>
      </x:c>
      <x:c t="n" s="0">
        <x:v>8.633761</x:v>
      </x:c>
      <x:c t="n" s="0">
        <x:v>9.387703</x:v>
      </x:c>
      <x:c t="n" s="0">
        <x:v>-30.06697</x:v>
      </x:c>
      <x:c t="n" s="0">
        <x:v>-29.16826</x:v>
      </x:c>
      <x:c t="n" s="0">
        <x:v>-24.13536</x:v>
      </x:c>
      <x:c t="n" s="0">
        <x:v>-10.49538</x:v>
      </x:c>
      <x:c t="n" s="0">
        <x:v>-5.822206</x:v>
      </x:c>
      <x:c t="n" s="0">
        <x:v>-5.944969</x:v>
      </x:c>
      <x:c t="n" s="0">
        <x:v>12.65433</x:v>
      </x:c>
      <x:c t="n" s="0">
        <x:v>13.30862</x:v>
      </x:c>
      <x:c t="n" s="0">
        <x:v>13.31779</x:v>
      </x:c>
      <x:c t="n" s="0">
        <x:v>19.1778</x:v>
      </x:c>
      <x:c t="n" s="0">
        <x:v>32.94151</x:v>
      </x:c>
      <x:c t="n" s="0">
        <x:v>27.53981</x:v>
      </x:c>
      <x:c t="n" s="0">
        <x:v>24.9386</x:v>
      </x:c>
      <x:c t="n" s="0">
        <x:v>17.53944</x:v>
      </x:c>
      <x:c t="n" s="0">
        <x:v>16.27228</x:v>
      </x:c>
      <x:c t="n" s="0">
        <x:v>25.92367</x:v>
      </x:c>
      <x:c t="n" s="0">
        <x:v>16.45331</x:v>
      </x:c>
      <x:c t="n" s="0">
        <x:v>28.60761</x:v>
      </x:c>
      <x:c t="n" s="0">
        <x:v>27.64879</x:v>
      </x:c>
      <x:c t="n" s="0">
        <x:v>26.39671</x:v>
      </x:c>
      <x:c t="n" s="0">
        <x:v>26.08892</x:v>
      </x:c>
      <x:c t="n" s="0">
        <x:v>28.97743</x:v>
      </x:c>
      <x:c t="n" s="0">
        <x:v>29.70282</x:v>
      </x:c>
      <x:c t="n" s="0">
        <x:v>31.99841</x:v>
      </x:c>
      <x:c t="n" s="0">
        <x:v>28.09099</x:v>
      </x:c>
      <x:c t="n" s="0">
        <x:v>27.77354</x:v>
      </x:c>
      <x:c t="n" s="0">
        <x:v>25.40313</x:v>
      </x:c>
      <x:c t="n" s="0">
        <x:v>25.72806</x:v>
      </x:c>
      <x:c t="n" s="0">
        <x:v>51.39267</x:v>
      </x:c>
      <x:c t="n" s="0">
        <x:v>17.54322</x:v>
      </x:c>
      <x:c t="n" s="0">
        <x:v>8.08812</x:v>
      </x:c>
      <x:c t="n" s="0">
        <x:v>15.26857</x:v>
      </x:c>
      <x:c t="n" s="0">
        <x:v>3.696609</x:v>
      </x:c>
      <x:c t="n" s="0">
        <x:v>8.181625</x:v>
      </x:c>
      <x:c t="n" s="0">
        <x:v>6.242158</x:v>
      </x:c>
      <x:c t="n" s="0">
        <x:v>11.20559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43942.8935648148</x:v>
      </x:c>
      <x:c t="n" s="7">
        <x:v>43942.8935648148</x:v>
      </x:c>
      <x:c t="n" s="0">
        <x:v>48.78414</x:v>
      </x:c>
      <x:c t="n" s="0">
        <x:v>54.20069</x:v>
      </x:c>
      <x:c t="n" s="0">
        <x:v>62.65238</x:v>
      </x:c>
      <x:c t="n" s="0">
        <x:v>68.10506</x:v>
      </x:c>
      <x:c t="n" s="0">
        <x:v>-30.06697</x:v>
      </x:c>
      <x:c t="n" s="0">
        <x:v>-29.16826</x:v>
      </x:c>
      <x:c t="n" s="0">
        <x:v>-24.91541</x:v>
      </x:c>
      <x:c t="n" s="0">
        <x:v>-11.22319</x:v>
      </x:c>
      <x:c t="n" s="0">
        <x:v>-5.949438</x:v>
      </x:c>
      <x:c t="n" s="0">
        <x:v>-1.361382</x:v>
      </x:c>
      <x:c t="n" s="0">
        <x:v>10.64086</x:v>
      </x:c>
      <x:c t="n" s="0">
        <x:v>11.8206</x:v>
      </x:c>
      <x:c t="n" s="0">
        <x:v>13.43689</x:v>
      </x:c>
      <x:c t="n" s="0">
        <x:v>18.59696</x:v>
      </x:c>
      <x:c t="n" s="0">
        <x:v>32.85424</x:v>
      </x:c>
      <x:c t="n" s="0">
        <x:v>24.07818</x:v>
      </x:c>
      <x:c t="n" s="0">
        <x:v>25.45755</x:v>
      </x:c>
      <x:c t="n" s="0">
        <x:v>21.99316</x:v>
      </x:c>
      <x:c t="n" s="0">
        <x:v>23.79039</x:v>
      </x:c>
      <x:c t="n" s="0">
        <x:v>27.42188</x:v>
      </x:c>
      <x:c t="n" s="0">
        <x:v>23.86649</x:v>
      </x:c>
      <x:c t="n" s="0">
        <x:v>27.11162</x:v>
      </x:c>
      <x:c t="n" s="0">
        <x:v>25.94835</x:v>
      </x:c>
      <x:c t="n" s="0">
        <x:v>29.22069</x:v>
      </x:c>
      <x:c t="n" s="0">
        <x:v>29.09435</x:v>
      </x:c>
      <x:c t="n" s="0">
        <x:v>31.08919</x:v>
      </x:c>
      <x:c t="n" s="0">
        <x:v>31.26993</x:v>
      </x:c>
      <x:c t="n" s="0">
        <x:v>31.39768</x:v>
      </x:c>
      <x:c t="n" s="0">
        <x:v>28.5173</x:v>
      </x:c>
      <x:c t="n" s="0">
        <x:v>27.44625</x:v>
      </x:c>
      <x:c t="n" s="0">
        <x:v>25.99552</x:v>
      </x:c>
      <x:c t="n" s="0">
        <x:v>25.49291</x:v>
      </x:c>
      <x:c t="n" s="0">
        <x:v>48.89874</x:v>
      </x:c>
      <x:c t="n" s="0">
        <x:v>17.64687</x:v>
      </x:c>
      <x:c t="n" s="0">
        <x:v>8.103793</x:v>
      </x:c>
      <x:c t="n" s="0">
        <x:v>11.90452</x:v>
      </x:c>
      <x:c t="n" s="0">
        <x:v>4.002051</x:v>
      </x:c>
      <x:c t="n" s="0">
        <x:v>7.033835</x:v>
      </x:c>
      <x:c t="n" s="0">
        <x:v>8.584411</x:v>
      </x:c>
      <x:c t="n" s="0">
        <x:v>9.329022</x:v>
      </x:c>
      <x:c t="n" s="0">
        <x:v>-30.06697</x:v>
      </x:c>
      <x:c t="n" s="0">
        <x:v>-29.16826</x:v>
      </x:c>
      <x:c t="n" s="0">
        <x:v>-23.66295</x:v>
      </x:c>
      <x:c t="n" s="0">
        <x:v>-11.66565</x:v>
      </x:c>
      <x:c t="n" s="0">
        <x:v>-5.822206</x:v>
      </x:c>
      <x:c t="n" s="0">
        <x:v>-5.944969</x:v>
      </x:c>
      <x:c t="n" s="0">
        <x:v>12.65433</x:v>
      </x:c>
      <x:c t="n" s="0">
        <x:v>13.44872</x:v>
      </x:c>
      <x:c t="n" s="0">
        <x:v>12.64392</x:v>
      </x:c>
      <x:c t="n" s="0">
        <x:v>16.51129</x:v>
      </x:c>
      <x:c t="n" s="0">
        <x:v>32.62506</x:v>
      </x:c>
      <x:c t="n" s="0">
        <x:v>27.53981</x:v>
      </x:c>
      <x:c t="n" s="0">
        <x:v>25.10134</x:v>
      </x:c>
      <x:c t="n" s="0">
        <x:v>9.075352</x:v>
      </x:c>
      <x:c t="n" s="0">
        <x:v>16.93461</x:v>
      </x:c>
      <x:c t="n" s="0">
        <x:v>27.04716</x:v>
      </x:c>
      <x:c t="n" s="0">
        <x:v>20.51303</x:v>
      </x:c>
      <x:c t="n" s="0">
        <x:v>30.56503</x:v>
      </x:c>
      <x:c t="n" s="0">
        <x:v>25.88728</x:v>
      </x:c>
      <x:c t="n" s="0">
        <x:v>24.45791</x:v>
      </x:c>
      <x:c t="n" s="0">
        <x:v>30.18952</x:v>
      </x:c>
      <x:c t="n" s="0">
        <x:v>28.89183</x:v>
      </x:c>
      <x:c t="n" s="0">
        <x:v>32.743</x:v>
      </x:c>
      <x:c t="n" s="0">
        <x:v>32.09726</x:v>
      </x:c>
      <x:c t="n" s="0">
        <x:v>27.34704</x:v>
      </x:c>
      <x:c t="n" s="0">
        <x:v>26.75292</x:v>
      </x:c>
      <x:c t="n" s="0">
        <x:v>26.20547</x:v>
      </x:c>
      <x:c t="n" s="0">
        <x:v>23.58216</x:v>
      </x:c>
      <x:c t="n" s="0">
        <x:v>51.1073</x:v>
      </x:c>
      <x:c t="n" s="0">
        <x:v>17.88571</x:v>
      </x:c>
      <x:c t="n" s="0">
        <x:v>7.222804</x:v>
      </x:c>
      <x:c t="n" s="0">
        <x:v>11.78946</x:v>
      </x:c>
      <x:c t="n" s="0">
        <x:v>4.234437</x:v>
      </x:c>
      <x:c t="n" s="0">
        <x:v>6.822671</x:v>
      </x:c>
      <x:c t="n" s="0">
        <x:v>8.367256</x:v>
      </x:c>
      <x:c t="n" s="0">
        <x:v>8.185341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43942.8935648148</x:v>
      </x:c>
      <x:c t="n" s="7">
        <x:v>43942.8935648148</x:v>
      </x:c>
      <x:c t="n" s="0">
        <x:v>42.46317</x:v>
      </x:c>
      <x:c t="n" s="0">
        <x:v>54.20069</x:v>
      </x:c>
      <x:c t="n" s="0">
        <x:v>65.13245</x:v>
      </x:c>
      <x:c t="n" s="0">
        <x:v>70.29866</x:v>
      </x:c>
      <x:c t="n" s="0">
        <x:v>-30.06697</x:v>
      </x:c>
      <x:c t="n" s="0">
        <x:v>-29.16826</x:v>
      </x:c>
      <x:c t="n" s="0">
        <x:v>-24.69724</x:v>
      </x:c>
      <x:c t="n" s="0">
        <x:v>-11.31079</x:v>
      </x:c>
      <x:c t="n" s="0">
        <x:v>-5.980663</x:v>
      </x:c>
      <x:c t="n" s="0">
        <x:v>-1.79571</x:v>
      </x:c>
      <x:c t="n" s="0">
        <x:v>10.98309</x:v>
      </x:c>
      <x:c t="n" s="0">
        <x:v>12.09611</x:v>
      </x:c>
      <x:c t="n" s="0">
        <x:v>13.31677</x:v>
      </x:c>
      <x:c t="n" s="0">
        <x:v>18.3482</x:v>
      </x:c>
      <x:c t="n" s="0">
        <x:v>32.82153</x:v>
      </x:c>
      <x:c t="n" s="0">
        <x:v>24.78945</x:v>
      </x:c>
      <x:c t="n" s="0">
        <x:v>25.27143</x:v>
      </x:c>
      <x:c t="n" s="0">
        <x:v>21.65773</x:v>
      </x:c>
      <x:c t="n" s="0">
        <x:v>23.35374</x:v>
      </x:c>
      <x:c t="n" s="0">
        <x:v>27.33865</x:v>
      </x:c>
      <x:c t="n" s="0">
        <x:v>24.64462</x:v>
      </x:c>
      <x:c t="n" s="0">
        <x:v>26.73076</x:v>
      </x:c>
      <x:c t="n" s="0">
        <x:v>26.72096</x:v>
      </x:c>
      <x:c t="n" s="0">
        <x:v>28.74549</x:v>
      </x:c>
      <x:c t="n" s="0">
        <x:v>29.15773</x:v>
      </x:c>
      <x:c t="n" s="0">
        <x:v>30.76867</x:v>
      </x:c>
      <x:c t="n" s="0">
        <x:v>31.42676</x:v>
      </x:c>
      <x:c t="n" s="0">
        <x:v>31.12484</x:v>
      </x:c>
      <x:c t="n" s="0">
        <x:v>28.4585</x:v>
      </x:c>
      <x:c t="n" s="0">
        <x:v>27.38507</x:v>
      </x:c>
      <x:c t="n" s="0">
        <x:v>25.96704</x:v>
      </x:c>
      <x:c t="n" s="0">
        <x:v>25.51778</x:v>
      </x:c>
      <x:c t="n" s="0">
        <x:v>48.37749</x:v>
      </x:c>
      <x:c t="n" s="0">
        <x:v>17.60826</x:v>
      </x:c>
      <x:c t="n" s="0">
        <x:v>8.247458</x:v>
      </x:c>
      <x:c t="n" s="0">
        <x:v>11.41369</x:v>
      </x:c>
      <x:c t="n" s="0">
        <x:v>4.262025</x:v>
      </x:c>
      <x:c t="n" s="0">
        <x:v>6.890083</x:v>
      </x:c>
      <x:c t="n" s="0">
        <x:v>8.863914</x:v>
      </x:c>
      <x:c t="n" s="0">
        <x:v>8.777896</x:v>
      </x:c>
      <x:c t="n" s="0">
        <x:v>-30.06697</x:v>
      </x:c>
      <x:c t="n" s="0">
        <x:v>-29.16826</x:v>
      </x:c>
      <x:c t="n" s="0">
        <x:v>-23.59947</x:v>
      </x:c>
      <x:c t="n" s="0">
        <x:v>-11.86189</x:v>
      </x:c>
      <x:c t="n" s="0">
        <x:v>-6.492264</x:v>
      </x:c>
      <x:c t="n" s="0">
        <x:v>-5.944969</x:v>
      </x:c>
      <x:c t="n" s="0">
        <x:v>12.50814</x:v>
      </x:c>
      <x:c t="n" s="0">
        <x:v>13.4142</x:v>
      </x:c>
      <x:c t="n" s="0">
        <x:v>12.53851</x:v>
      </x:c>
      <x:c t="n" s="0">
        <x:v>16.51129</x:v>
      </x:c>
      <x:c t="n" s="0">
        <x:v>32.62506</x:v>
      </x:c>
      <x:c t="n" s="0">
        <x:v>27.53981</x:v>
      </x:c>
      <x:c t="n" s="0">
        <x:v>23.72061</x:v>
      </x:c>
      <x:c t="n" s="0">
        <x:v>19.62673</x:v>
      </x:c>
      <x:c t="n" s="0">
        <x:v>19.41005</x:v>
      </x:c>
      <x:c t="n" s="0">
        <x:v>26.30727</x:v>
      </x:c>
      <x:c t="n" s="0">
        <x:v>29.316</x:v>
      </x:c>
      <x:c t="n" s="0">
        <x:v>24.0378</x:v>
      </x:c>
      <x:c t="n" s="0">
        <x:v>29.5633</x:v>
      </x:c>
      <x:c t="n" s="0">
        <x:v>23.45284</x:v>
      </x:c>
      <x:c t="n" s="0">
        <x:v>29.85267</x:v>
      </x:c>
      <x:c t="n" s="0">
        <x:v>27.2336</x:v>
      </x:c>
      <x:c t="n" s="0">
        <x:v>32.42489</x:v>
      </x:c>
      <x:c t="n" s="0">
        <x:v>29.3879</x:v>
      </x:c>
      <x:c t="n" s="0">
        <x:v>28.40511</x:v>
      </x:c>
      <x:c t="n" s="0">
        <x:v>28.48774</x:v>
      </x:c>
      <x:c t="n" s="0">
        <x:v>26.32238</x:v>
      </x:c>
      <x:c t="n" s="0">
        <x:v>25.98216</x:v>
      </x:c>
      <x:c t="n" s="0">
        <x:v>40.16491</x:v>
      </x:c>
      <x:c t="n" s="0">
        <x:v>17.24002</x:v>
      </x:c>
      <x:c t="n" s="0">
        <x:v>9.103321</x:v>
      </x:c>
      <x:c t="n" s="0">
        <x:v>6.297788</x:v>
      </x:c>
      <x:c t="n" s="0">
        <x:v>5.252189</x:v>
      </x:c>
      <x:c t="n" s="0">
        <x:v>5.819466</x:v>
      </x:c>
      <x:c t="n" s="0">
        <x:v>10.05242</x:v>
      </x:c>
      <x:c t="n" s="0">
        <x:v>2.168687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43942.8935648148</x:v>
      </x:c>
      <x:c t="n" s="7">
        <x:v>43942.8935648148</x:v>
      </x:c>
      <x:c t="n" s="0">
        <x:v>40.70722</x:v>
      </x:c>
      <x:c t="n" s="0">
        <x:v>54.20069</x:v>
      </x:c>
      <x:c t="n" s="0">
        <x:v>64.07465</x:v>
      </x:c>
      <x:c t="n" s="0">
        <x:v>70.65778</x:v>
      </x:c>
      <x:c t="n" s="0">
        <x:v>-30.06697</x:v>
      </x:c>
      <x:c t="n" s="0">
        <x:v>-29.16826</x:v>
      </x:c>
      <x:c t="n" s="0">
        <x:v>-24.51923</x:v>
      </x:c>
      <x:c t="n" s="0">
        <x:v>-11.38703</x:v>
      </x:c>
      <x:c t="n" s="0">
        <x:v>-6.348274</x:v>
      </x:c>
      <x:c t="n" s="0">
        <x:v>-2.204465</x:v>
      </x:c>
      <x:c t="n" s="0">
        <x:v>11.1539</x:v>
      </x:c>
      <x:c t="n" s="0">
        <x:v>12.2957</x:v>
      </x:c>
      <x:c t="n" s="0">
        <x:v>13.2115</x:v>
      </x:c>
      <x:c t="n" s="0">
        <x:v>17.94512</x:v>
      </x:c>
      <x:c t="n" s="0">
        <x:v>32.7934</x:v>
      </x:c>
      <x:c t="n" s="0">
        <x:v>24.95442</x:v>
      </x:c>
      <x:c t="n" s="0">
        <x:v>24.9713</x:v>
      </x:c>
      <x:c t="n" s="0">
        <x:v>21.63819</x:v>
      </x:c>
      <x:c t="n" s="0">
        <x:v>23.25541</x:v>
      </x:c>
      <x:c t="n" s="0">
        <x:v>26.99102</x:v>
      </x:c>
      <x:c t="n" s="0">
        <x:v>27.36209</x:v>
      </x:c>
      <x:c t="n" s="0">
        <x:v>26.40602</x:v>
      </x:c>
      <x:c t="n" s="0">
        <x:v>26.50275</x:v>
      </x:c>
      <x:c t="n" s="0">
        <x:v>29.68627</x:v>
      </x:c>
      <x:c t="n" s="0">
        <x:v>28.99431</x:v>
      </x:c>
      <x:c t="n" s="0">
        <x:v>30.36976</x:v>
      </x:c>
      <x:c t="n" s="0">
        <x:v>31.99283</x:v>
      </x:c>
      <x:c t="n" s="0">
        <x:v>31.47609</x:v>
      </x:c>
      <x:c t="n" s="0">
        <x:v>28.11116</x:v>
      </x:c>
      <x:c t="n" s="0">
        <x:v>27.88765</x:v>
      </x:c>
      <x:c t="n" s="0">
        <x:v>26.02162</x:v>
      </x:c>
      <x:c t="n" s="0">
        <x:v>25.41402</x:v>
      </x:c>
      <x:c t="n" s="0">
        <x:v>47.69846</x:v>
      </x:c>
      <x:c t="n" s="0">
        <x:v>17.38818</x:v>
      </x:c>
      <x:c t="n" s="0">
        <x:v>8.457083</x:v>
      </x:c>
      <x:c t="n" s="0">
        <x:v>10.94057</x:v>
      </x:c>
      <x:c t="n" s="0">
        <x:v>4.158671</x:v>
      </x:c>
      <x:c t="n" s="0">
        <x:v>6.815828</x:v>
      </x:c>
      <x:c t="n" s="0">
        <x:v>8.993325</x:v>
      </x:c>
      <x:c t="n" s="0">
        <x:v>8.308456</x:v>
      </x:c>
      <x:c t="n" s="0">
        <x:v>-30.06697</x:v>
      </x:c>
      <x:c t="n" s="0">
        <x:v>-29.16826</x:v>
      </x:c>
      <x:c t="n" s="0">
        <x:v>-23.59947</x:v>
      </x:c>
      <x:c t="n" s="0">
        <x:v>-11.86189</x:v>
      </x:c>
      <x:c t="n" s="0">
        <x:v>-9.506695</x:v>
      </x:c>
      <x:c t="n" s="0">
        <x:v>-5.944969</x:v>
      </x:c>
      <x:c t="n" s="0">
        <x:v>12.03751</x:v>
      </x:c>
      <x:c t="n" s="0">
        <x:v>13.30897</x:v>
      </x:c>
      <x:c t="n" s="0">
        <x:v>12.53851</x:v>
      </x:c>
      <x:c t="n" s="0">
        <x:v>13.84978</x:v>
      </x:c>
      <x:c t="n" s="0">
        <x:v>32.36129</x:v>
      </x:c>
      <x:c t="n" s="0">
        <x:v>25.49319</x:v>
      </x:c>
      <x:c t="n" s="0">
        <x:v>22.61608</x:v>
      </x:c>
      <x:c t="n" s="0">
        <x:v>21.52206</x:v>
      </x:c>
      <x:c t="n" s="0">
        <x:v>24.18132</x:v>
      </x:c>
      <x:c t="n" s="0">
        <x:v>25.68505</x:v>
      </x:c>
      <x:c t="n" s="0">
        <x:v>32.44295</x:v>
      </x:c>
      <x:c t="n" s="0">
        <x:v>23.11955</x:v>
      </x:c>
      <x:c t="n" s="0">
        <x:v>24.36528</x:v>
      </x:c>
      <x:c t="n" s="0">
        <x:v>32.83649</x:v>
      </x:c>
      <x:c t="n" s="0">
        <x:v>27.32261</x:v>
      </x:c>
      <x:c t="n" s="0">
        <x:v>26.90351</x:v>
      </x:c>
      <x:c t="n" s="0">
        <x:v>35.25536</x:v>
      </x:c>
      <x:c t="n" s="0">
        <x:v>33.16746</x:v>
      </x:c>
      <x:c t="n" s="0">
        <x:v>24.44421</x:v>
      </x:c>
      <x:c t="n" s="0">
        <x:v>28.99949</x:v>
      </x:c>
      <x:c t="n" s="0">
        <x:v>25.99847</x:v>
      </x:c>
      <x:c t="n" s="0">
        <x:v>25.13888</x:v>
      </x:c>
      <x:c t="n" s="0">
        <x:v>27.2529</x:v>
      </x:c>
      <x:c t="n" s="0">
        <x:v>14.80549</x:v>
      </x:c>
      <x:c t="n" s="0">
        <x:v>9.805863</x:v>
      </x:c>
      <x:c t="n" s="0">
        <x:v>6.135545</x:v>
      </x:c>
      <x:c t="n" s="0">
        <x:v>3.540283</x:v>
      </x:c>
      <x:c t="n" s="0">
        <x:v>6.16015</x:v>
      </x:c>
      <x:c t="n" s="0">
        <x:v>9.966832</x:v>
      </x:c>
      <x:c t="n" s="0">
        <x:v>3.36362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43942.8935648148</x:v>
      </x:c>
      <x:c t="n" s="7">
        <x:v>43942.8935648148</x:v>
      </x:c>
      <x:c t="n" s="0">
        <x:v>41.9664</x:v>
      </x:c>
      <x:c t="n" s="0">
        <x:v>54.20069</x:v>
      </x:c>
      <x:c t="n" s="0">
        <x:v>62.47486</x:v>
      </x:c>
      <x:c t="n" s="0">
        <x:v>70.58829</x:v>
      </x:c>
      <x:c t="n" s="0">
        <x:v>-30.06697</x:v>
      </x:c>
      <x:c t="n" s="0">
        <x:v>-29.16826</x:v>
      </x:c>
      <x:c t="n" s="0">
        <x:v>-24.37275</x:v>
      </x:c>
      <x:c t="n" s="0">
        <x:v>-11.45321</x:v>
      </x:c>
      <x:c t="n" s="0">
        <x:v>-6.688909</x:v>
      </x:c>
      <x:c t="n" s="0">
        <x:v>-2.586859</x:v>
      </x:c>
      <x:c t="n" s="0">
        <x:v>11.29464</x:v>
      </x:c>
      <x:c t="n" s="0">
        <x:v>12.45917</x:v>
      </x:c>
      <x:c t="n" s="0">
        <x:v>13.42646</x:v>
      </x:c>
      <x:c t="n" s="0">
        <x:v>17.50685</x:v>
      </x:c>
      <x:c t="n" s="0">
        <x:v>32.47005</x:v>
      </x:c>
      <x:c t="n" s="0">
        <x:v>24.97638</x:v>
      </x:c>
      <x:c t="n" s="0">
        <x:v>24.8071</x:v>
      </x:c>
      <x:c t="n" s="0">
        <x:v>22.59095</x:v>
      </x:c>
      <x:c t="n" s="0">
        <x:v>24.6693</x:v>
      </x:c>
      <x:c t="n" s="0">
        <x:v>27.69787</x:v>
      </x:c>
      <x:c t="n" s="0">
        <x:v>27.16262</x:v>
      </x:c>
      <x:c t="n" s="0">
        <x:v>25.89455</x:v>
      </x:c>
      <x:c t="n" s="0">
        <x:v>26.34766</x:v>
      </x:c>
      <x:c t="n" s="0">
        <x:v>29.22718</x:v>
      </x:c>
      <x:c t="n" s="0">
        <x:v>28.61021</x:v>
      </x:c>
      <x:c t="n" s="0">
        <x:v>30.1699</x:v>
      </x:c>
      <x:c t="n" s="0">
        <x:v>32.13063</x:v>
      </x:c>
      <x:c t="n" s="0">
        <x:v>31.18227</x:v>
      </x:c>
      <x:c t="n" s="0">
        <x:v>27.92006</x:v>
      </x:c>
      <x:c t="n" s="0">
        <x:v>27.65943</x:v>
      </x:c>
      <x:c t="n" s="0">
        <x:v>25.7386</x:v>
      </x:c>
      <x:c t="n" s="0">
        <x:v>25.5506</x:v>
      </x:c>
      <x:c t="n" s="0">
        <x:v>47.01862</x:v>
      </x:c>
      <x:c t="n" s="0">
        <x:v>17.27138</x:v>
      </x:c>
      <x:c t="n" s="0">
        <x:v>8.238564</x:v>
      </x:c>
      <x:c t="n" s="0">
        <x:v>10.51007</x:v>
      </x:c>
      <x:c t="n" s="0">
        <x:v>4.364877</x:v>
      </x:c>
      <x:c t="n" s="0">
        <x:v>6.522173</x:v>
      </x:c>
      <x:c t="n" s="0">
        <x:v>8.956024</x:v>
      </x:c>
      <x:c t="n" s="0">
        <x:v>7.845889</x:v>
      </x:c>
      <x:c t="n" s="0">
        <x:v>-30.06697</x:v>
      </x:c>
      <x:c t="n" s="0">
        <x:v>-29.16826</x:v>
      </x:c>
      <x:c t="n" s="0">
        <x:v>-23.59947</x:v>
      </x:c>
      <x:c t="n" s="0">
        <x:v>-11.86189</x:v>
      </x:c>
      <x:c t="n" s="0">
        <x:v>-9.506695</x:v>
      </x:c>
      <x:c t="n" s="0">
        <x:v>-5.944969</x:v>
      </x:c>
      <x:c t="n" s="0">
        <x:v>12.03751</x:v>
      </x:c>
      <x:c t="n" s="0">
        <x:v>13.30897</x:v>
      </x:c>
      <x:c t="n" s="0">
        <x:v>14.76188</x:v>
      </x:c>
      <x:c t="n" s="0">
        <x:v>13.29061</x:v>
      </x:c>
      <x:c t="n" s="0">
        <x:v>29.85615</x:v>
      </x:c>
      <x:c t="n" s="0">
        <x:v>25.10265</x:v>
      </x:c>
      <x:c t="n" s="0">
        <x:v>24.07801</x:v>
      </x:c>
      <x:c t="n" s="0">
        <x:v>26.30231</x:v>
      </x:c>
      <x:c t="n" s="0">
        <x:v>28.86176</x:v>
      </x:c>
      <x:c t="n" s="0">
        <x:v>30.34254</x:v>
      </x:c>
      <x:c t="n" s="0">
        <x:v>26.25955</x:v>
      </x:c>
      <x:c t="n" s="0">
        <x:v>20.11107</x:v>
      </x:c>
      <x:c t="n" s="0">
        <x:v>25.4339</x:v>
      </x:c>
      <x:c t="n" s="0">
        <x:v>26.08677</x:v>
      </x:c>
      <x:c t="n" s="0">
        <x:v>25.65513</x:v>
      </x:c>
      <x:c t="n" s="0">
        <x:v>29.81168</x:v>
      </x:c>
      <x:c t="n" s="0">
        <x:v>31.18552</x:v>
      </x:c>
      <x:c t="n" s="0">
        <x:v>28.25174</x:v>
      </x:c>
      <x:c t="n" s="0">
        <x:v>26.40931</x:v>
      </x:c>
      <x:c t="n" s="0">
        <x:v>27.37114</x:v>
      </x:c>
      <x:c t="n" s="0">
        <x:v>25.56519</x:v>
      </x:c>
      <x:c t="n" s="0">
        <x:v>25.64674</x:v>
      </x:c>
      <x:c t="n" s="0">
        <x:v>26.26231</x:v>
      </x:c>
      <x:c t="n" s="0">
        <x:v>16.6551</x:v>
      </x:c>
      <x:c t="n" s="0">
        <x:v>6.630979</x:v>
      </x:c>
      <x:c t="n" s="0">
        <x:v>6.20003</x:v>
      </x:c>
      <x:c t="n" s="0">
        <x:v>5.425642</x:v>
      </x:c>
      <x:c t="n" s="0">
        <x:v>5.631057</x:v>
      </x:c>
      <x:c t="n" s="0">
        <x:v>8.560666</x:v>
      </x:c>
      <x:c t="n" s="0">
        <x:v>3.500166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43942.8935648148</x:v>
      </x:c>
      <x:c t="n" s="7">
        <x:v>43942.8935648148</x:v>
      </x:c>
      <x:c t="n" s="0">
        <x:v>42.06051</x:v>
      </x:c>
      <x:c t="n" s="0">
        <x:v>54.20069</x:v>
      </x:c>
      <x:c t="n" s="0">
        <x:v>65.28963</x:v>
      </x:c>
      <x:c t="n" s="0">
        <x:v>71.52929</x:v>
      </x:c>
      <x:c t="n" s="0">
        <x:v>-30.06697</x:v>
      </x:c>
      <x:c t="n" s="0">
        <x:v>-29.16826</x:v>
      </x:c>
      <x:c t="n" s="0">
        <x:v>-24.25143</x:v>
      </x:c>
      <x:c t="n" s="0">
        <x:v>-11.51055</x:v>
      </x:c>
      <x:c t="n" s="0">
        <x:v>-7.002592</x:v>
      </x:c>
      <x:c t="n" s="0">
        <x:v>-1.792918</x:v>
      </x:c>
      <x:c t="n" s="0">
        <x:v>11.41133</x:v>
      </x:c>
      <x:c t="n" s="0">
        <x:v>12.59407</x:v>
      </x:c>
      <x:c t="n" s="0">
        <x:v>13.75695</x:v>
      </x:c>
      <x:c t="n" s="0">
        <x:v>17.09399</x:v>
      </x:c>
      <x:c t="n" s="0">
        <x:v>32.17346</x:v>
      </x:c>
      <x:c t="n" s="0">
        <x:v>24.99504</x:v>
      </x:c>
      <x:c t="n" s="0">
        <x:v>24.96167</x:v>
      </x:c>
      <x:c t="n" s="0">
        <x:v>23.48941</x:v>
      </x:c>
      <x:c t="n" s="0">
        <x:v>24.81033</x:v>
      </x:c>
      <x:c t="n" s="0">
        <x:v>28.03728</x:v>
      </x:c>
      <x:c t="n" s="0">
        <x:v>27.11224</x:v>
      </x:c>
      <x:c t="n" s="0">
        <x:v>25.85088</x:v>
      </x:c>
      <x:c t="n" s="0">
        <x:v>26.30558</x:v>
      </x:c>
      <x:c t="n" s="0">
        <x:v>29.1226</x:v>
      </x:c>
      <x:c t="n" s="0">
        <x:v>29.0061</x:v>
      </x:c>
      <x:c t="n" s="0">
        <x:v>30.21613</x:v>
      </x:c>
      <x:c t="n" s="0">
        <x:v>31.91058</x:v>
      </x:c>
      <x:c t="n" s="0">
        <x:v>30.65954</x:v>
      </x:c>
      <x:c t="n" s="0">
        <x:v>28.21657</x:v>
      </x:c>
      <x:c t="n" s="0">
        <x:v>27.69525</x:v>
      </x:c>
      <x:c t="n" s="0">
        <x:v>26.00447</x:v>
      </x:c>
      <x:c t="n" s="0">
        <x:v>25.5563</x:v>
      </x:c>
      <x:c t="n" s="0">
        <x:v>46.33913</x:v>
      </x:c>
      <x:c t="n" s="0">
        <x:v>17.62482</x:v>
      </x:c>
      <x:c t="n" s="0">
        <x:v>8.255285</x:v>
      </x:c>
      <x:c t="n" s="0">
        <x:v>10.12335</x:v>
      </x:c>
      <x:c t="n" s="0">
        <x:v>4.4427</x:v>
      </x:c>
      <x:c t="n" s="0">
        <x:v>6.650465</x:v>
      </x:c>
      <x:c t="n" s="0">
        <x:v>8.928309</x:v>
      </x:c>
      <x:c t="n" s="0">
        <x:v>7.419204</x:v>
      </x:c>
      <x:c t="n" s="0">
        <x:v>-30.06697</x:v>
      </x:c>
      <x:c t="n" s="0">
        <x:v>-29.16826</x:v>
      </x:c>
      <x:c t="n" s="0">
        <x:v>-23.59947</x:v>
      </x:c>
      <x:c t="n" s="0">
        <x:v>-11.86189</x:v>
      </x:c>
      <x:c t="n" s="0">
        <x:v>-9.506695</x:v>
      </x:c>
      <x:c t="n" s="0">
        <x:v>1.646093</x:v>
      </x:c>
      <x:c t="n" s="0">
        <x:v>12.03751</x:v>
      </x:c>
      <x:c t="n" s="0">
        <x:v>13.34551</x:v>
      </x:c>
      <x:c t="n" s="0">
        <x:v>15.30632</x:v>
      </x:c>
      <x:c t="n" s="0">
        <x:v>13.29061</x:v>
      </x:c>
      <x:c t="n" s="0">
        <x:v>29.85615</x:v>
      </x:c>
      <x:c t="n" s="0">
        <x:v>25.04089</x:v>
      </x:c>
      <x:c t="n" s="0">
        <x:v>25.76996</x:v>
      </x:c>
      <x:c t="n" s="0">
        <x:v>26.43446</x:v>
      </x:c>
      <x:c t="n" s="0">
        <x:v>24.77234</x:v>
      </x:c>
      <x:c t="n" s="0">
        <x:v>29.62038</x:v>
      </x:c>
      <x:c t="n" s="0">
        <x:v>26.50746</x:v>
      </x:c>
      <x:c t="n" s="0">
        <x:v>26.09218</x:v>
      </x:c>
      <x:c t="n" s="0">
        <x:v>25.51442</x:v>
      </x:c>
      <x:c t="n" s="0">
        <x:v>29.10494</x:v>
      </x:c>
      <x:c t="n" s="0">
        <x:v>31.10565</x:v>
      </x:c>
      <x:c t="n" s="0">
        <x:v>30.21917</x:v>
      </x:c>
      <x:c t="n" s="0">
        <x:v>30.79567</x:v>
      </x:c>
      <x:c t="n" s="0">
        <x:v>25.41059</x:v>
      </x:c>
      <x:c t="n" s="0">
        <x:v>30.46478</x:v>
      </x:c>
      <x:c t="n" s="0">
        <x:v>26.96199</x:v>
      </x:c>
      <x:c t="n" s="0">
        <x:v>27.23738</x:v>
      </x:c>
      <x:c t="n" s="0">
        <x:v>26.58094</x:v>
      </x:c>
      <x:c t="n" s="0">
        <x:v>26.03697</x:v>
      </x:c>
      <x:c t="n" s="0">
        <x:v>19.97931</x:v>
      </x:c>
      <x:c t="n" s="0">
        <x:v>8.313155</x:v>
      </x:c>
      <x:c t="n" s="0">
        <x:v>6.640306</x:v>
      </x:c>
      <x:c t="n" s="0">
        <x:v>4.94097</x:v>
      </x:c>
      <x:c t="n" s="0">
        <x:v>6.698611</x:v>
      </x:c>
      <x:c t="n" s="0">
        <x:v>8.649417</x:v>
      </x:c>
      <x:c t="n" s="0">
        <x:v>3.011692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43942.8935648148</x:v>
      </x:c>
      <x:c t="n" s="7">
        <x:v>43942.8935648148</x:v>
      </x:c>
      <x:c t="n" s="0">
        <x:v>40.83298</x:v>
      </x:c>
      <x:c t="n" s="0">
        <x:v>54.20069</x:v>
      </x:c>
      <x:c t="n" s="0">
        <x:v>57.51879</x:v>
      </x:c>
      <x:c t="n" s="0">
        <x:v>64.42529</x:v>
      </x:c>
      <x:c t="n" s="0">
        <x:v>-30.06697</x:v>
      </x:c>
      <x:c t="n" s="0">
        <x:v>-29.16826</x:v>
      </x:c>
      <x:c t="n" s="0">
        <x:v>-24.20578</x:v>
      </x:c>
      <x:c t="n" s="0">
        <x:v>-11.68281</x:v>
      </x:c>
      <x:c t="n" s="0">
        <x:v>-7.289682</x:v>
      </x:c>
      <x:c t="n" s="0">
        <x:v>-0.9497153</x:v>
      </x:c>
      <x:c t="n" s="0">
        <x:v>11.37266</x:v>
      </x:c>
      <x:c t="n" s="0">
        <x:v>12.75501</x:v>
      </x:c>
      <x:c t="n" s="0">
        <x:v>14.08503</x:v>
      </x:c>
      <x:c t="n" s="0">
        <x:v>17.71774</x:v>
      </x:c>
      <x:c t="n" s="0">
        <x:v>31.90307</x:v>
      </x:c>
      <x:c t="n" s="0">
        <x:v>24.93715</x:v>
      </x:c>
      <x:c t="n" s="0">
        <x:v>25.08945</x:v>
      </x:c>
      <x:c t="n" s="0">
        <x:v>23.55739</x:v>
      </x:c>
      <x:c t="n" s="0">
        <x:v>24.54712</x:v>
      </x:c>
      <x:c t="n" s="0">
        <x:v>28.02918</x:v>
      </x:c>
      <x:c t="n" s="0">
        <x:v>27.61297</x:v>
      </x:c>
      <x:c t="n" s="0">
        <x:v>25.34769</x:v>
      </x:c>
      <x:c t="n" s="0">
        <x:v>26.47297</x:v>
      </x:c>
      <x:c t="n" s="0">
        <x:v>29.88634</x:v>
      </x:c>
      <x:c t="n" s="0">
        <x:v>28.83191</x:v>
      </x:c>
      <x:c t="n" s="0">
        <x:v>30.81742</x:v>
      </x:c>
      <x:c t="n" s="0">
        <x:v>32.07412</x:v>
      </x:c>
      <x:c t="n" s="0">
        <x:v>30.31505</x:v>
      </x:c>
      <x:c t="n" s="0">
        <x:v>28.40562</x:v>
      </x:c>
      <x:c t="n" s="0">
        <x:v>28.05346</x:v>
      </x:c>
      <x:c t="n" s="0">
        <x:v>26.24559</x:v>
      </x:c>
      <x:c t="n" s="0">
        <x:v>25.66998</x:v>
      </x:c>
      <x:c t="n" s="0">
        <x:v>45.667</x:v>
      </x:c>
      <x:c t="n" s="0">
        <x:v>19.96605</x:v>
      </x:c>
      <x:c t="n" s="0">
        <x:v>8.211369</x:v>
      </x:c>
      <x:c t="n" s="0">
        <x:v>9.998967</x:v>
      </x:c>
      <x:c t="n" s="0">
        <x:v>5.055585</x:v>
      </x:c>
      <x:c t="n" s="0">
        <x:v>6.478998</x:v>
      </x:c>
      <x:c t="n" s="0">
        <x:v>8.81324</x:v>
      </x:c>
      <x:c t="n" s="0">
        <x:v>6.940812</x:v>
      </x:c>
      <x:c t="n" s="0">
        <x:v>-30.06697</x:v>
      </x:c>
      <x:c t="n" s="0">
        <x:v>-29.16826</x:v>
      </x:c>
      <x:c t="n" s="0">
        <x:v>-24.09556</x:v>
      </x:c>
      <x:c t="n" s="0">
        <x:v>-13.346</x:v>
      </x:c>
      <x:c t="n" s="0">
        <x:v>-9.506695</x:v>
      </x:c>
      <x:c t="n" s="0">
        <x:v>2.130435</x:v>
      </x:c>
      <x:c t="n" s="0">
        <x:v>10.70382</x:v>
      </x:c>
      <x:c t="n" s="0">
        <x:v>13.59304</x:v>
      </x:c>
      <x:c t="n" s="0">
        <x:v>15.75109</x:v>
      </x:c>
      <x:c t="n" s="0">
        <x:v>20.76777</x:v>
      </x:c>
      <x:c t="n" s="0">
        <x:v>29.85615</x:v>
      </x:c>
      <x:c t="n" s="0">
        <x:v>24.58208</x:v>
      </x:c>
      <x:c t="n" s="0">
        <x:v>26.27084</x:v>
      </x:c>
      <x:c t="n" s="0">
        <x:v>23.93512</x:v>
      </x:c>
      <x:c t="n" s="0">
        <x:v>22.01576</x:v>
      </x:c>
      <x:c t="n" s="0">
        <x:v>27.71055</x:v>
      </x:c>
      <x:c t="n" s="0">
        <x:v>30.1956</x:v>
      </x:c>
      <x:c t="n" s="0">
        <x:v>18.30353</x:v>
      </x:c>
      <x:c t="n" s="0">
        <x:v>28.07095</x:v>
      </x:c>
      <x:c t="n" s="0">
        <x:v>32.28676</x:v>
      </x:c>
      <x:c t="n" s="0">
        <x:v>27.198</x:v>
      </x:c>
      <x:c t="n" s="0">
        <x:v>33.92704</x:v>
      </x:c>
      <x:c t="n" s="0">
        <x:v>32.82123</x:v>
      </x:c>
      <x:c t="n" s="0">
        <x:v>28.00979</x:v>
      </x:c>
      <x:c t="n" s="0">
        <x:v>28.45122</x:v>
      </x:c>
      <x:c t="n" s="0">
        <x:v>29.97741</x:v>
      </x:c>
      <x:c t="n" s="0">
        <x:v>26.47206</x:v>
      </x:c>
      <x:c t="n" s="0">
        <x:v>25.17772</x:v>
      </x:c>
      <x:c t="n" s="0">
        <x:v>29.86683</x:v>
      </x:c>
      <x:c t="n" s="0">
        <x:v>25.59935</x:v>
      </x:c>
      <x:c t="n" s="0">
        <x:v>7.56682</x:v>
      </x:c>
      <x:c t="n" s="0">
        <x:v>9.759263</x:v>
      </x:c>
      <x:c t="n" s="0">
        <x:v>7.535942</x:v>
      </x:c>
      <x:c t="n" s="0">
        <x:v>5.050029</x:v>
      </x:c>
      <x:c t="n" s="0">
        <x:v>8.235886</x:v>
      </x:c>
      <x:c t="n" s="0">
        <x:v>2.380036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43942.8935648148</x:v>
      </x:c>
      <x:c t="n" s="7">
        <x:v>43942.8935648148</x:v>
      </x:c>
      <x:c t="n" s="0">
        <x:v>41.73541</x:v>
      </x:c>
      <x:c t="n" s="0">
        <x:v>54.20069</x:v>
      </x:c>
      <x:c t="n" s="0">
        <x:v>61.41507</x:v>
      </x:c>
      <x:c t="n" s="0">
        <x:v>67.28836</x:v>
      </x:c>
      <x:c t="n" s="0">
        <x:v>-30.06697</x:v>
      </x:c>
      <x:c t="n" s="0">
        <x:v>-29.16826</x:v>
      </x:c>
      <x:c t="n" s="0">
        <x:v>-24.32266</x:v>
      </x:c>
      <x:c t="n" s="0">
        <x:v>-12.20861</x:v>
      </x:c>
      <x:c t="n" s="0">
        <x:v>-7.550848</x:v>
      </x:c>
      <x:c t="n" s="0">
        <x:v>-0.3400599</x:v>
      </x:c>
      <x:c t="n" s="0">
        <x:v>10.93526</x:v>
      </x:c>
      <x:c t="n" s="0">
        <x:v>12.88789</x:v>
      </x:c>
      <x:c t="n" s="0">
        <x:v>14.51084</x:v>
      </x:c>
      <x:c t="n" s="0">
        <x:v>18.61436</x:v>
      </x:c>
      <x:c t="n" s="0">
        <x:v>31.67559</x:v>
      </x:c>
      <x:c t="n" s="0">
        <x:v>24.8871</x:v>
      </x:c>
      <x:c t="n" s="0">
        <x:v>25.85127</x:v>
      </x:c>
      <x:c t="n" s="0">
        <x:v>23.4671</x:v>
      </x:c>
      <x:c t="n" s="0">
        <x:v>23.9541</x:v>
      </x:c>
      <x:c t="n" s="0">
        <x:v>28.12307</x:v>
      </x:c>
      <x:c t="n" s="0">
        <x:v>28.78439</x:v>
      </x:c>
      <x:c t="n" s="0">
        <x:v>25.16393</x:v>
      </x:c>
      <x:c t="n" s="0">
        <x:v>26.82098</x:v>
      </x:c>
      <x:c t="n" s="0">
        <x:v>29.72832</x:v>
      </x:c>
      <x:c t="n" s="0">
        <x:v>28.69759</x:v>
      </x:c>
      <x:c t="n" s="0">
        <x:v>31.61566</x:v>
      </x:c>
      <x:c t="n" s="0">
        <x:v>32.27132</x:v>
      </x:c>
      <x:c t="n" s="0">
        <x:v>30.53442</x:v>
      </x:c>
      <x:c t="n" s="0">
        <x:v>28.21138</x:v>
      </x:c>
      <x:c t="n" s="0">
        <x:v>27.87252</x:v>
      </x:c>
      <x:c t="n" s="0">
        <x:v>26.17922</x:v>
      </x:c>
      <x:c t="n" s="0">
        <x:v>25.77339</x:v>
      </x:c>
      <x:c t="n" s="0">
        <x:v>45.02516</x:v>
      </x:c>
      <x:c t="n" s="0">
        <x:v>20.96574</x:v>
      </x:c>
      <x:c t="n" s="0">
        <x:v>8.179852</x:v>
      </x:c>
      <x:c t="n" s="0">
        <x:v>10.22549</x:v>
      </x:c>
      <x:c t="n" s="0">
        <x:v>5.162785</x:v>
      </x:c>
      <x:c t="n" s="0">
        <x:v>6.48628</x:v>
      </x:c>
      <x:c t="n" s="0">
        <x:v>8.695995</x:v>
      </x:c>
      <x:c t="n" s="0">
        <x:v>6.516125</x:v>
      </x:c>
      <x:c t="n" s="0">
        <x:v>-30.06697</x:v>
      </x:c>
      <x:c t="n" s="0">
        <x:v>-29.16826</x:v>
      </x:c>
      <x:c t="n" s="0">
        <x:v>-25.07382</x:v>
      </x:c>
      <x:c t="n" s="0">
        <x:v>-18.28044</x:v>
      </x:c>
      <x:c t="n" s="0">
        <x:v>-9.506695</x:v>
      </x:c>
      <x:c t="n" s="0">
        <x:v>2.130435</x:v>
      </x:c>
      <x:c t="n" s="0">
        <x:v>6.73399</x:v>
      </x:c>
      <x:c t="n" s="0">
        <x:v>13.59304</x:v>
      </x:c>
      <x:c t="n" s="0">
        <x:v>16.40404</x:v>
      </x:c>
      <x:c t="n" s="0">
        <x:v>21.81859</x:v>
      </x:c>
      <x:c t="n" s="0">
        <x:v>30.07031</x:v>
      </x:c>
      <x:c t="n" s="0">
        <x:v>24.58208</x:v>
      </x:c>
      <x:c t="n" s="0">
        <x:v>28.73216</x:v>
      </x:c>
      <x:c t="n" s="0">
        <x:v>22.38152</x:v>
      </x:c>
      <x:c t="n" s="0">
        <x:v>15.53863</x:v>
      </x:c>
      <x:c t="n" s="0">
        <x:v>28.75368</x:v>
      </x:c>
      <x:c t="n" s="0">
        <x:v>32.73256</x:v>
      </x:c>
      <x:c t="n" s="0">
        <x:v>23.82366</x:v>
      </x:c>
      <x:c t="n" s="0">
        <x:v>28.63943</x:v>
      </x:c>
      <x:c t="n" s="0">
        <x:v>28.83711</x:v>
      </x:c>
      <x:c t="n" s="0">
        <x:v>28.48481</x:v>
      </x:c>
      <x:c t="n" s="0">
        <x:v>34.30066</x:v>
      </x:c>
      <x:c t="n" s="0">
        <x:v>33.21171</x:v>
      </x:c>
      <x:c t="n" s="0">
        <x:v>31.32045</x:v>
      </x:c>
      <x:c t="n" s="0">
        <x:v>26.65789</x:v>
      </x:c>
      <x:c t="n" s="0">
        <x:v>26.13472</x:v>
      </x:c>
      <x:c t="n" s="0">
        <x:v>27.73551</x:v>
      </x:c>
      <x:c t="n" s="0">
        <x:v>26.456</x:v>
      </x:c>
      <x:c t="n" s="0">
        <x:v>33.21606</x:v>
      </x:c>
      <x:c t="n" s="0">
        <x:v>23.99171</x:v>
      </x:c>
      <x:c t="n" s="0">
        <x:v>8.16423</x:v>
      </x:c>
      <x:c t="n" s="0">
        <x:v>11.597</x:v>
      </x:c>
      <x:c t="n" s="0">
        <x:v>5.883765</x:v>
      </x:c>
      <x:c t="n" s="0">
        <x:v>6.604115</x:v>
      </x:c>
      <x:c t="n" s="0">
        <x:v>7.815846</x:v>
      </x:c>
      <x:c t="n" s="0">
        <x:v>2.554805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43942.8935648148</x:v>
      </x:c>
      <x:c t="n" s="7">
        <x:v>43942.8935648148</x:v>
      </x:c>
      <x:c t="n" s="0">
        <x:v>42.01934</x:v>
      </x:c>
      <x:c t="n" s="0">
        <x:v>54.20069</x:v>
      </x:c>
      <x:c t="n" s="0">
        <x:v>61.62458</x:v>
      </x:c>
      <x:c t="n" s="0">
        <x:v>68.46221</x:v>
      </x:c>
      <x:c t="n" s="0">
        <x:v>-30.06697</x:v>
      </x:c>
      <x:c t="n" s="0">
        <x:v>-29.16826</x:v>
      </x:c>
      <x:c t="n" s="0">
        <x:v>-24.42503</x:v>
      </x:c>
      <x:c t="n" s="0">
        <x:v>-12.7143</x:v>
      </x:c>
      <x:c t="n" s="0">
        <x:v>-7.787042</x:v>
      </x:c>
      <x:c t="n" s="0">
        <x:v>0.1204106</x:v>
      </x:c>
      <x:c t="n" s="0">
        <x:v>10.52331</x:v>
      </x:c>
      <x:c t="n" s="0">
        <x:v>12.98354</x:v>
      </x:c>
      <x:c t="n" s="0">
        <x:v>14.84411</x:v>
      </x:c>
      <x:c t="n" s="0">
        <x:v>19.25635</x:v>
      </x:c>
      <x:c t="n" s="0">
        <x:v>31.48835</x:v>
      </x:c>
      <x:c t="n" s="0">
        <x:v>24.84389</x:v>
      </x:c>
      <x:c t="n" s="0">
        <x:v>26.41042</x:v>
      </x:c>
      <x:c t="n" s="0">
        <x:v>22.94252</x:v>
      </x:c>
      <x:c t="n" s="0">
        <x:v>23.54769</x:v>
      </x:c>
      <x:c t="n" s="0">
        <x:v>27.85218</x:v>
      </x:c>
      <x:c t="n" s="0">
        <x:v>28.84669</x:v>
      </x:c>
      <x:c t="n" s="0">
        <x:v>25.39576</x:v>
      </x:c>
      <x:c t="n" s="0">
        <x:v>27.16323</x:v>
      </x:c>
      <x:c t="n" s="0">
        <x:v>31.13905</x:v>
      </x:c>
      <x:c t="n" s="0">
        <x:v>28.78092</x:v>
      </x:c>
      <x:c t="n" s="0">
        <x:v>31.45185</x:v>
      </x:c>
      <x:c t="n" s="0">
        <x:v>32.25036</x:v>
      </x:c>
      <x:c t="n" s="0">
        <x:v>30.54498</x:v>
      </x:c>
      <x:c t="n" s="0">
        <x:v>28.21905</x:v>
      </x:c>
      <x:c t="n" s="0">
        <x:v>27.91986</x:v>
      </x:c>
      <x:c t="n" s="0">
        <x:v>26.54261</x:v>
      </x:c>
      <x:c t="n" s="0">
        <x:v>26.08673</x:v>
      </x:c>
      <x:c t="n" s="0">
        <x:v>44.38848</x:v>
      </x:c>
      <x:c t="n" s="0">
        <x:v>22.09477</x:v>
      </x:c>
      <x:c t="n" s="0">
        <x:v>8.15318</x:v>
      </x:c>
      <x:c t="n" s="0">
        <x:v>10.742</x:v>
      </x:c>
      <x:c t="n" s="0">
        <x:v>5.460325</x:v>
      </x:c>
      <x:c t="n" s="0">
        <x:v>6.227873</x:v>
      </x:c>
      <x:c t="n" s="0">
        <x:v>8.965007</x:v>
      </x:c>
      <x:c t="n" s="0">
        <x:v>6.128731</x:v>
      </x:c>
      <x:c t="n" s="0">
        <x:v>-30.06697</x:v>
      </x:c>
      <x:c t="n" s="0">
        <x:v>-29.16826</x:v>
      </x:c>
      <x:c t="n" s="0">
        <x:v>-25.07382</x:v>
      </x:c>
      <x:c t="n" s="0">
        <x:v>-18.28044</x:v>
      </x:c>
      <x:c t="n" s="0">
        <x:v>-9.506695</x:v>
      </x:c>
      <x:c t="n" s="0">
        <x:v>2.130435</x:v>
      </x:c>
      <x:c t="n" s="0">
        <x:v>6.73399</x:v>
      </x:c>
      <x:c t="n" s="0">
        <x:v>13.48962</x:v>
      </x:c>
      <x:c t="n" s="0">
        <x:v>16.40404</x:v>
      </x:c>
      <x:c t="n" s="0">
        <x:v>21.81859</x:v>
      </x:c>
      <x:c t="n" s="0">
        <x:v>30.19391</x:v>
      </x:c>
      <x:c t="n" s="0">
        <x:v>24.58208</x:v>
      </x:c>
      <x:c t="n" s="0">
        <x:v>28.73216</x:v>
      </x:c>
      <x:c t="n" s="0">
        <x:v>16.90246</x:v>
      </x:c>
      <x:c t="n" s="0">
        <x:v>20.18873</x:v>
      </x:c>
      <x:c t="n" s="0">
        <x:v>24.98351</x:v>
      </x:c>
      <x:c t="n" s="0">
        <x:v>28.24434</x:v>
      </x:c>
      <x:c t="n" s="0">
        <x:v>26.30226</x:v>
      </x:c>
      <x:c t="n" s="0">
        <x:v>28.45422</x:v>
      </x:c>
      <x:c t="n" s="0">
        <x:v>35.35466</x:v>
      </x:c>
      <x:c t="n" s="0">
        <x:v>28.41249</x:v>
      </x:c>
      <x:c t="n" s="0">
        <x:v>29.24933</x:v>
      </x:c>
      <x:c t="n" s="0">
        <x:v>32.51215</x:v>
      </x:c>
      <x:c t="n" s="0">
        <x:v>30.48216</x:v>
      </x:c>
      <x:c t="n" s="0">
        <x:v>28.21373</x:v>
      </x:c>
      <x:c t="n" s="0">
        <x:v>28.3805</x:v>
      </x:c>
      <x:c t="n" s="0">
        <x:v>26.5235</x:v>
      </x:c>
      <x:c t="n" s="0">
        <x:v>27.73342</x:v>
      </x:c>
      <x:c t="n" s="0">
        <x:v>33.36004</x:v>
      </x:c>
      <x:c t="n" s="0">
        <x:v>26.21622</x:v>
      </x:c>
      <x:c t="n" s="0">
        <x:v>7.959209</x:v>
      </x:c>
      <x:c t="n" s="0">
        <x:v>13.35674</x:v>
      </x:c>
      <x:c t="n" s="0">
        <x:v>6.992764</x:v>
      </x:c>
      <x:c t="n" s="0">
        <x:v>3.96805</x:v>
      </x:c>
      <x:c t="n" s="0">
        <x:v>10.66059</x:v>
      </x:c>
      <x:c t="n" s="0">
        <x:v>2.53491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43942.8935648148</x:v>
      </x:c>
      <x:c t="n" s="7">
        <x:v>43942.8935648148</x:v>
      </x:c>
      <x:c t="n" s="0">
        <x:v>41.97814</x:v>
      </x:c>
      <x:c t="n" s="0">
        <x:v>54.20069</x:v>
      </x:c>
      <x:c t="n" s="0">
        <x:v>55.28064</x:v>
      </x:c>
      <x:c t="n" s="0">
        <x:v>62.2068</x:v>
      </x:c>
      <x:c t="n" s="0">
        <x:v>-30.06697</x:v>
      </x:c>
      <x:c t="n" s="0">
        <x:v>-29.16826</x:v>
      </x:c>
      <x:c t="n" s="0">
        <x:v>-24.5145</x:v>
      </x:c>
      <x:c t="n" s="0">
        <x:v>-13.19832</x:v>
      </x:c>
      <x:c t="n" s="0">
        <x:v>-7.780693</x:v>
      </x:c>
      <x:c t="n" s="0">
        <x:v>0.4783675</x:v>
      </x:c>
      <x:c t="n" s="0">
        <x:v>10.13765</x:v>
      </x:c>
      <x:c t="n" s="0">
        <x:v>13.05557</x:v>
      </x:c>
      <x:c t="n" s="0">
        <x:v>15.10795</x:v>
      </x:c>
      <x:c t="n" s="0">
        <x:v>19.26138</x:v>
      </x:c>
      <x:c t="n" s="0">
        <x:v>31.3218</x:v>
      </x:c>
      <x:c t="n" s="0">
        <x:v>24.50698</x:v>
      </x:c>
      <x:c t="n" s="0">
        <x:v>26.24973</x:v>
      </x:c>
      <x:c t="n" s="0">
        <x:v>22.4511</x:v>
      </x:c>
      <x:c t="n" s="0">
        <x:v>23.122</x:v>
      </x:c>
      <x:c t="n" s="0">
        <x:v>27.38224</x:v>
      </x:c>
      <x:c t="n" s="0">
        <x:v>28.28224</x:v>
      </x:c>
      <x:c t="n" s="0">
        <x:v>25.29068</x:v>
      </x:c>
      <x:c t="n" s="0">
        <x:v>27.76321</x:v>
      </x:c>
      <x:c t="n" s="0">
        <x:v>30.96764</x:v>
      </x:c>
      <x:c t="n" s="0">
        <x:v>28.51008</x:v>
      </x:c>
      <x:c t="n" s="0">
        <x:v>30.83837</x:v>
      </x:c>
      <x:c t="n" s="0">
        <x:v>31.93275</x:v>
      </x:c>
      <x:c t="n" s="0">
        <x:v>31.21004</x:v>
      </x:c>
      <x:c t="n" s="0">
        <x:v>28.17482</x:v>
      </x:c>
      <x:c t="n" s="0">
        <x:v>27.59205</x:v>
      </x:c>
      <x:c t="n" s="0">
        <x:v>26.61879</x:v>
      </x:c>
      <x:c t="n" s="0">
        <x:v>26.54487</x:v>
      </x:c>
      <x:c t="n" s="0">
        <x:v>43.79175</x:v>
      </x:c>
      <x:c t="n" s="0">
        <x:v>23.50754</x:v>
      </x:c>
      <x:c t="n" s="0">
        <x:v>8.130711</x:v>
      </x:c>
      <x:c t="n" s="0">
        <x:v>11.48029</x:v>
      </x:c>
      <x:c t="n" s="0">
        <x:v>6.056237</x:v>
      </x:c>
      <x:c t="n" s="0">
        <x:v>6.044813</x:v>
      </x:c>
      <x:c t="n" s="0">
        <x:v>9.178403</x:v>
      </x:c>
      <x:c t="n" s="0">
        <x:v>5.789149</x:v>
      </x:c>
      <x:c t="n" s="0">
        <x:v>-30.06697</x:v>
      </x:c>
      <x:c t="n" s="0">
        <x:v>-29.16826</x:v>
      </x:c>
      <x:c t="n" s="0">
        <x:v>-25.07382</x:v>
      </x:c>
      <x:c t="n" s="0">
        <x:v>-18.28044</x:v>
      </x:c>
      <x:c t="n" s="0">
        <x:v>-7.55658</x:v>
      </x:c>
      <x:c t="n" s="0">
        <x:v>2.130435</x:v>
      </x:c>
      <x:c t="n" s="0">
        <x:v>6.73399</x:v>
      </x:c>
      <x:c t="n" s="0">
        <x:v>13.45459</x:v>
      </x:c>
      <x:c t="n" s="0">
        <x:v>16.38643</x:v>
      </x:c>
      <x:c t="n" s="0">
        <x:v>18.8129</x:v>
      </x:c>
      <x:c t="n" s="0">
        <x:v>30.19391</x:v>
      </x:c>
      <x:c t="n" s="0">
        <x:v>21.16771</x:v>
      </x:c>
      <x:c t="n" s="0">
        <x:v>24.28619</x:v>
      </x:c>
      <x:c t="n" s="0">
        <x:v>17.26873</x:v>
      </x:c>
      <x:c t="n" s="0">
        <x:v>18.57787</x:v>
      </x:c>
      <x:c t="n" s="0">
        <x:v>22.67787</x:v>
      </x:c>
      <x:c t="n" s="0">
        <x:v>23.47419</x:v>
      </x:c>
      <x:c t="n" s="0">
        <x:v>25.45823</x:v>
      </x:c>
      <x:c t="n" s="0">
        <x:v>30.45794</x:v>
      </x:c>
      <x:c t="n" s="0">
        <x:v>29.36632</x:v>
      </x:c>
      <x:c t="n" s="0">
        <x:v>27.38282</x:v>
      </x:c>
      <x:c t="n" s="0">
        <x:v>24.14595</x:v>
      </x:c>
      <x:c t="n" s="0">
        <x:v>28.33274</x:v>
      </x:c>
      <x:c t="n" s="0">
        <x:v>34.27951</x:v>
      </x:c>
      <x:c t="n" s="0">
        <x:v>29.10586</x:v>
      </x:c>
      <x:c t="n" s="0">
        <x:v>26.257</x:v>
      </x:c>
      <x:c t="n" s="0">
        <x:v>27.07292</x:v>
      </x:c>
      <x:c t="n" s="0">
        <x:v>28.18251</x:v>
      </x:c>
      <x:c t="n" s="0">
        <x:v>35.58845</x:v>
      </x:c>
      <x:c t="n" s="0">
        <x:v>27.73484</x:v>
      </x:c>
      <x:c t="n" s="0">
        <x:v>8.443563</x:v>
      </x:c>
      <x:c t="n" s="0">
        <x:v>13.74876</x:v>
      </x:c>
      <x:c t="n" s="0">
        <x:v>8.505684</x:v>
      </x:c>
      <x:c t="n" s="0">
        <x:v>4.825757</x:v>
      </x:c>
      <x:c t="n" s="0">
        <x:v>9.840637</x:v>
      </x:c>
      <x:c t="n" s="0">
        <x:v>3.024459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43942.8935648148</x:v>
      </x:c>
      <x:c t="n" s="7">
        <x:v>43942.8935648148</x:v>
      </x:c>
      <x:c t="n" s="0">
        <x:v>41.55291</x:v>
      </x:c>
      <x:c t="n" s="0">
        <x:v>54.20069</x:v>
      </x:c>
      <x:c t="n" s="0">
        <x:v>61.67163</x:v>
      </x:c>
      <x:c t="n" s="0">
        <x:v>66.08861</x:v>
      </x:c>
      <x:c t="n" s="0">
        <x:v>-30.06697</x:v>
      </x:c>
      <x:c t="n" s="0">
        <x:v>-29.16826</x:v>
      </x:c>
      <x:c t="n" s="0">
        <x:v>-24.59238</x:v>
      </x:c>
      <x:c t="n" s="0">
        <x:v>-13.65922</x:v>
      </x:c>
      <x:c t="n" s="0">
        <x:v>-7.747258</x:v>
      </x:c>
      <x:c t="n" s="0">
        <x:v>0.7106841</x:v>
      </x:c>
      <x:c t="n" s="0">
        <x:v>9.778793</x:v>
      </x:c>
      <x:c t="n" s="0">
        <x:v>13.11615</x:v>
      </x:c>
      <x:c t="n" s="0">
        <x:v>15.30981</x:v>
      </x:c>
      <x:c t="n" s="0">
        <x:v>19.19873</x:v>
      </x:c>
      <x:c t="n" s="0">
        <x:v>31.17433</x:v>
      </x:c>
      <x:c t="n" s="0">
        <x:v>24.15281</x:v>
      </x:c>
      <x:c t="n" s="0">
        <x:v>25.90287</x:v>
      </x:c>
      <x:c t="n" s="0">
        <x:v>21.99562</x:v>
      </x:c>
      <x:c t="n" s="0">
        <x:v>22.50179</x:v>
      </x:c>
      <x:c t="n" s="0">
        <x:v>26.94444</x:v>
      </x:c>
      <x:c t="n" s="0">
        <x:v>28.72205</x:v>
      </x:c>
      <x:c t="n" s="0">
        <x:v>26.09235</x:v>
      </x:c>
      <x:c t="n" s="0">
        <x:v>28.71912</x:v>
      </x:c>
      <x:c t="n" s="0">
        <x:v>30.66718</x:v>
      </x:c>
      <x:c t="n" s="0">
        <x:v>28.14274</x:v>
      </x:c>
      <x:c t="n" s="0">
        <x:v>30.71136</x:v>
      </x:c>
      <x:c t="n" s="0">
        <x:v>31.81566</x:v>
      </x:c>
      <x:c t="n" s="0">
        <x:v>31.31953</x:v>
      </x:c>
      <x:c t="n" s="0">
        <x:v>28.54425</x:v>
      </x:c>
      <x:c t="n" s="0">
        <x:v>27.62305</x:v>
      </x:c>
      <x:c t="n" s="0">
        <x:v>26.52162</x:v>
      </x:c>
      <x:c t="n" s="0">
        <x:v>26.42896</x:v>
      </x:c>
      <x:c t="n" s="0">
        <x:v>43.24715</x:v>
      </x:c>
      <x:c t="n" s="0">
        <x:v>24.69698</x:v>
      </x:c>
      <x:c t="n" s="0">
        <x:v>8.269469</x:v>
      </x:c>
      <x:c t="n" s="0">
        <x:v>11.86806</x:v>
      </x:c>
      <x:c t="n" s="0">
        <x:v>6.526935</x:v>
      </x:c>
      <x:c t="n" s="0">
        <x:v>5.698329</x:v>
      </x:c>
      <x:c t="n" s="0">
        <x:v>9.141212</x:v>
      </x:c>
      <x:c t="n" s="0">
        <x:v>5.503425</x:v>
      </x:c>
      <x:c t="n" s="0">
        <x:v>-30.06697</x:v>
      </x:c>
      <x:c t="n" s="0">
        <x:v>-29.16826</x:v>
      </x:c>
      <x:c t="n" s="0">
        <x:v>-25.07382</x:v>
      </x:c>
      <x:c t="n" s="0">
        <x:v>-18.28044</x:v>
      </x:c>
      <x:c t="n" s="0">
        <x:v>-7.55658</x:v>
      </x:c>
      <x:c t="n" s="0">
        <x:v>1.791549</x:v>
      </x:c>
      <x:c t="n" s="0">
        <x:v>6.73399</x:v>
      </x:c>
      <x:c t="n" s="0">
        <x:v>13.45459</x:v>
      </x:c>
      <x:c t="n" s="0">
        <x:v>16.33318</x:v>
      </x:c>
      <x:c t="n" s="0">
        <x:v>18.8129</x:v>
      </x:c>
      <x:c t="n" s="0">
        <x:v>29.75721</x:v>
      </x:c>
      <x:c t="n" s="0">
        <x:v>21.16771</x:v>
      </x:c>
      <x:c t="n" s="0">
        <x:v>23.00898</x:v>
      </x:c>
      <x:c t="n" s="0">
        <x:v>17.47452</x:v>
      </x:c>
      <x:c t="n" s="0">
        <x:v>12.11737</x:v>
      </x:c>
      <x:c t="n" s="0">
        <x:v>22.66524</x:v>
      </x:c>
      <x:c t="n" s="0">
        <x:v>30.47025</x:v>
      </x:c>
      <x:c t="n" s="0">
        <x:v>28.61809</x:v>
      </x:c>
      <x:c t="n" s="0">
        <x:v>32.4024</x:v>
      </x:c>
      <x:c t="n" s="0">
        <x:v>28.37167</x:v>
      </x:c>
      <x:c t="n" s="0">
        <x:v>22.77577</x:v>
      </x:c>
      <x:c t="n" s="0">
        <x:v>29.28538</x:v>
      </x:c>
      <x:c t="n" s="0">
        <x:v>31.71261</x:v>
      </x:c>
      <x:c t="n" s="0">
        <x:v>31.42988</x:v>
      </x:c>
      <x:c t="n" s="0">
        <x:v>29.36906</x:v>
      </x:c>
      <x:c t="n" s="0">
        <x:v>26.93645</x:v>
      </x:c>
      <x:c t="n" s="0">
        <x:v>26.02681</x:v>
      </x:c>
      <x:c t="n" s="0">
        <x:v>25.85515</x:v>
      </x:c>
      <x:c t="n" s="0">
        <x:v>36.35439</x:v>
      </x:c>
      <x:c t="n" s="0">
        <x:v>28.40329</x:v>
      </x:c>
      <x:c t="n" s="0">
        <x:v>9.109992</x:v>
      </x:c>
      <x:c t="n" s="0">
        <x:v>13.88258</x:v>
      </x:c>
      <x:c t="n" s="0">
        <x:v>8.763415</x:v>
      </x:c>
      <x:c t="n" s="0">
        <x:v>2.882796</x:v>
      </x:c>
      <x:c t="n" s="0">
        <x:v>8.907866</x:v>
      </x:c>
      <x:c t="n" s="0">
        <x:v>3.786691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43942.8935648148</x:v>
      </x:c>
      <x:c t="n" s="7">
        <x:v>43942.8935648148</x:v>
      </x:c>
      <x:c t="n" s="0">
        <x:v>42.19208</x:v>
      </x:c>
      <x:c t="n" s="0">
        <x:v>54.20069</x:v>
      </x:c>
      <x:c t="n" s="0">
        <x:v>58.5121</x:v>
      </x:c>
      <x:c t="n" s="0">
        <x:v>64.70557</x:v>
      </x:c>
      <x:c t="n" s="0">
        <x:v>-30.06697</x:v>
      </x:c>
      <x:c t="n" s="0">
        <x:v>-29.16826</x:v>
      </x:c>
      <x:c t="n" s="0">
        <x:v>-24.66011</x:v>
      </x:c>
      <x:c t="n" s="0">
        <x:v>-14.09569</x:v>
      </x:c>
      <x:c t="n" s="0">
        <x:v>-7.718904</x:v>
      </x:c>
      <x:c t="n" s="0">
        <x:v>0.8223938</x:v>
      </x:c>
      <x:c t="n" s="0">
        <x:v>9.361686</x:v>
      </x:c>
      <x:c t="n" s="0">
        <x:v>12.9667</x:v>
      </x:c>
      <x:c t="n" s="0">
        <x:v>15.47508</x:v>
      </x:c>
      <x:c t="n" s="0">
        <x:v>19.1445</x:v>
      </x:c>
      <x:c t="n" s="0">
        <x:v>30.62586</x:v>
      </x:c>
      <x:c t="n" s="0">
        <x:v>23.96984</x:v>
      </x:c>
      <x:c t="n" s="0">
        <x:v>25.69145</x:v>
      </x:c>
      <x:c t="n" s="0">
        <x:v>21.97004</x:v>
      </x:c>
      <x:c t="n" s="0">
        <x:v>21.83043</x:v>
      </x:c>
      <x:c t="n" s="0">
        <x:v>26.46733</x:v>
      </x:c>
      <x:c t="n" s="0">
        <x:v>28.59537</x:v>
      </x:c>
      <x:c t="n" s="0">
        <x:v>25.53256</x:v>
      </x:c>
      <x:c t="n" s="0">
        <x:v>29.1176</x:v>
      </x:c>
      <x:c t="n" s="0">
        <x:v>30.32743</x:v>
      </x:c>
      <x:c t="n" s="0">
        <x:v>27.7539</x:v>
      </x:c>
      <x:c t="n" s="0">
        <x:v>30.24039</x:v>
      </x:c>
      <x:c t="n" s="0">
        <x:v>31.77277</x:v>
      </x:c>
      <x:c t="n" s="0">
        <x:v>31.20699</x:v>
      </x:c>
      <x:c t="n" s="0">
        <x:v>28.30647</x:v>
      </x:c>
      <x:c t="n" s="0">
        <x:v>27.38844</x:v>
      </x:c>
      <x:c t="n" s="0">
        <x:v>27.01948</x:v>
      </x:c>
      <x:c t="n" s="0">
        <x:v>26.42647</x:v>
      </x:c>
      <x:c t="n" s="0">
        <x:v>42.68017</x:v>
      </x:c>
      <x:c t="n" s="0">
        <x:v>24.97921</x:v>
      </x:c>
      <x:c t="n" s="0">
        <x:v>8.564208</x:v>
      </x:c>
      <x:c t="n" s="0">
        <x:v>12.70915</x:v>
      </x:c>
      <x:c t="n" s="0">
        <x:v>7.030871</x:v>
      </x:c>
      <x:c t="n" s="0">
        <x:v>5.718281</x:v>
      </x:c>
      <x:c t="n" s="0">
        <x:v>9.02721</x:v>
      </x:c>
      <x:c t="n" s="0">
        <x:v>5.2781</x:v>
      </x:c>
      <x:c t="n" s="0">
        <x:v>-30.06697</x:v>
      </x:c>
      <x:c t="n" s="0">
        <x:v>-29.16826</x:v>
      </x:c>
      <x:c t="n" s="0">
        <x:v>-25.07382</x:v>
      </x:c>
      <x:c t="n" s="0">
        <x:v>-18.28044</x:v>
      </x:c>
      <x:c t="n" s="0">
        <x:v>-7.55658</x:v>
      </x:c>
      <x:c t="n" s="0">
        <x:v>1.423965</x:v>
      </x:c>
      <x:c t="n" s="0">
        <x:v>5.190623</x:v>
      </x:c>
      <x:c t="n" s="0">
        <x:v>11.59745</x:v>
      </x:c>
      <x:c t="n" s="0">
        <x:v>16.33318</x:v>
      </x:c>
      <x:c t="n" s="0">
        <x:v>18.8129</x:v>
      </x:c>
      <x:c t="n" s="0">
        <x:v>23.89885</x:v>
      </x:c>
      <x:c t="n" s="0">
        <x:v>23.71278</x:v>
      </x:c>
      <x:c t="n" s="0">
        <x:v>24.39767</x:v>
      </x:c>
      <x:c t="n" s="0">
        <x:v>22.19662</x:v>
      </x:c>
      <x:c t="n" s="0">
        <x:v>5.242682</x:v>
      </x:c>
      <x:c t="n" s="0">
        <x:v>21.15388</x:v>
      </x:c>
      <x:c t="n" s="0">
        <x:v>27.15639</x:v>
      </x:c>
      <x:c t="n" s="0">
        <x:v>19.19435</x:v>
      </x:c>
      <x:c t="n" s="0">
        <x:v>29.77815</x:v>
      </x:c>
      <x:c t="n" s="0">
        <x:v>27.64874</x:v>
      </x:c>
      <x:c t="n" s="0">
        <x:v>24.31456</x:v>
      </x:c>
      <x:c t="n" s="0">
        <x:v>26.53433</x:v>
      </x:c>
      <x:c t="n" s="0">
        <x:v>31.39494</x:v>
      </x:c>
      <x:c t="n" s="0">
        <x:v>31.32006</x:v>
      </x:c>
      <x:c t="n" s="0">
        <x:v>26.15761</x:v>
      </x:c>
      <x:c t="n" s="0">
        <x:v>27.29749</x:v>
      </x:c>
      <x:c t="n" s="0">
        <x:v>28.9983</x:v>
      </x:c>
      <x:c t="n" s="0">
        <x:v>27.20692</x:v>
      </x:c>
      <x:c t="n" s="0">
        <x:v>35.44229</x:v>
      </x:c>
      <x:c t="n" s="0">
        <x:v>26.27203</x:v>
      </x:c>
      <x:c t="n" s="0">
        <x:v>9.42986</x:v>
      </x:c>
      <x:c t="n" s="0">
        <x:v>16.09867</x:v>
      </x:c>
      <x:c t="n" s="0">
        <x:v>9.197753</x:v>
      </x:c>
      <x:c t="n" s="0">
        <x:v>6.252303</x:v>
      </x:c>
      <x:c t="n" s="0">
        <x:v>8.349833</x:v>
      </x:c>
      <x:c t="n" s="0">
        <x:v>3.513219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43942.8935648148</x:v>
      </x:c>
      <x:c t="n" s="7">
        <x:v>43942.8935648148</x:v>
      </x:c>
      <x:c t="n" s="0">
        <x:v>42.2754</x:v>
      </x:c>
      <x:c t="n" s="0">
        <x:v>54.20069</x:v>
      </x:c>
      <x:c t="n" s="0">
        <x:v>58.13542</x:v>
      </x:c>
      <x:c t="n" s="0">
        <x:v>66.97801</x:v>
      </x:c>
      <x:c t="n" s="0">
        <x:v>-30.06697</x:v>
      </x:c>
      <x:c t="n" s="0">
        <x:v>-29.16826</x:v>
      </x:c>
      <x:c t="n" s="0">
        <x:v>-24.71858</x:v>
      </x:c>
      <x:c t="n" s="0">
        <x:v>-14.50667</x:v>
      </x:c>
      <x:c t="n" s="0">
        <x:v>-7.694834</x:v>
      </x:c>
      <x:c t="n" s="0">
        <x:v>0.9155732</x:v>
      </x:c>
      <x:c t="n" s="0">
        <x:v>8.882774</x:v>
      </x:c>
      <x:c t="n" s="0">
        <x:v>12.63482</x:v>
      </x:c>
      <x:c t="n" s="0">
        <x:v>15.74113</x:v>
      </x:c>
      <x:c t="n" s="0">
        <x:v>19.58766</x:v>
      </x:c>
      <x:c t="n" s="0">
        <x:v>30.09548</x:v>
      </x:c>
      <x:c t="n" s="0">
        <x:v>24.66894</x:v>
      </x:c>
      <x:c t="n" s="0">
        <x:v>25.60454</x:v>
      </x:c>
      <x:c t="n" s="0">
        <x:v>22.06617</x:v>
      </x:c>
      <x:c t="n" s="0">
        <x:v>21.53653</x:v>
      </x:c>
      <x:c t="n" s="0">
        <x:v>26.07784</x:v>
      </x:c>
      <x:c t="n" s="0">
        <x:v>28.07945</x:v>
      </x:c>
      <x:c t="n" s="0">
        <x:v>25.2206</x:v>
      </x:c>
      <x:c t="n" s="0">
        <x:v>28.67172</x:v>
      </x:c>
      <x:c t="n" s="0">
        <x:v>29.93533</x:v>
      </x:c>
      <x:c t="n" s="0">
        <x:v>27.25942</x:v>
      </x:c>
      <x:c t="n" s="0">
        <x:v>30.39672</x:v>
      </x:c>
      <x:c t="n" s="0">
        <x:v>32.00925</x:v>
      </x:c>
      <x:c t="n" s="0">
        <x:v>31.21138</x:v>
      </x:c>
      <x:c t="n" s="0">
        <x:v>28.03927</x:v>
      </x:c>
      <x:c t="n" s="0">
        <x:v>27.57957</x:v>
      </x:c>
      <x:c t="n" s="0">
        <x:v>27.27398</x:v>
      </x:c>
      <x:c t="n" s="0">
        <x:v>26.47713</x:v>
      </x:c>
      <x:c t="n" s="0">
        <x:v>42.13186</x:v>
      </x:c>
      <x:c t="n" s="0">
        <x:v>25.10985</x:v>
      </x:c>
      <x:c t="n" s="0">
        <x:v>8.715344</x:v>
      </x:c>
      <x:c t="n" s="0">
        <x:v>13.28588</x:v>
      </x:c>
      <x:c t="n" s="0">
        <x:v>7.619714</x:v>
      </x:c>
      <x:c t="n" s="0">
        <x:v>5.602607</x:v>
      </x:c>
      <x:c t="n" s="0">
        <x:v>8.978082</x:v>
      </x:c>
      <x:c t="n" s="0">
        <x:v>5.18154</x:v>
      </x:c>
      <x:c t="n" s="0">
        <x:v>-30.06697</x:v>
      </x:c>
      <x:c t="n" s="0">
        <x:v>-29.16826</x:v>
      </x:c>
      <x:c t="n" s="0">
        <x:v>-25.06743</x:v>
      </x:c>
      <x:c t="n" s="0">
        <x:v>-18.78022</x:v>
      </x:c>
      <x:c t="n" s="0">
        <x:v>-7.55658</x:v>
      </x:c>
      <x:c t="n" s="0">
        <x:v>1.423965</x:v>
      </x:c>
      <x:c t="n" s="0">
        <x:v>3.906188</x:v>
      </x:c>
      <x:c t="n" s="0">
        <x:v>9.921495</x:v>
      </x:c>
      <x:c t="n" s="0">
        <x:v>17.12967</x:v>
      </x:c>
      <x:c t="n" s="0">
        <x:v>21.82285</x:v>
      </x:c>
      <x:c t="n" s="0">
        <x:v>23.89885</x:v>
      </x:c>
      <x:c t="n" s="0">
        <x:v>27.38707</x:v>
      </x:c>
      <x:c t="n" s="0">
        <x:v>25.05796</x:v>
      </x:c>
      <x:c t="n" s="0">
        <x:v>22.07913</x:v>
      </x:c>
      <x:c t="n" s="0">
        <x:v>20.2501</x:v>
      </x:c>
      <x:c t="n" s="0">
        <x:v>24.56551</x:v>
      </x:c>
      <x:c t="n" s="0">
        <x:v>23.18946</x:v>
      </x:c>
      <x:c t="n" s="0">
        <x:v>22.86979</x:v>
      </x:c>
      <x:c t="n" s="0">
        <x:v>25.08626</x:v>
      </x:c>
      <x:c t="n" s="0">
        <x:v>28.1337</x:v>
      </x:c>
      <x:c t="n" s="0">
        <x:v>24.67662</x:v>
      </x:c>
      <x:c t="n" s="0">
        <x:v>30.93608</x:v>
      </x:c>
      <x:c t="n" s="0">
        <x:v>33.10714</x:v>
      </x:c>
      <x:c t="n" s="0">
        <x:v>29.96952</x:v>
      </x:c>
      <x:c t="n" s="0">
        <x:v>27.33169</x:v>
      </x:c>
      <x:c t="n" s="0">
        <x:v>27.20281</x:v>
      </x:c>
      <x:c t="n" s="0">
        <x:v>28.88959</x:v>
      </x:c>
      <x:c t="n" s="0">
        <x:v>25.93251</x:v>
      </x:c>
      <x:c t="n" s="0">
        <x:v>35.46548</x:v>
      </x:c>
      <x:c t="n" s="0">
        <x:v>26.23073</x:v>
      </x:c>
      <x:c t="n" s="0">
        <x:v>9.475075</x:v>
      </x:c>
      <x:c t="n" s="0">
        <x:v>15.81373</x:v>
      </x:c>
      <x:c t="n" s="0">
        <x:v>10.17712</x:v>
      </x:c>
      <x:c t="n" s="0">
        <x:v>4.47242</x:v>
      </x:c>
      <x:c t="n" s="0">
        <x:v>8.515252</x:v>
      </x:c>
      <x:c t="n" s="0">
        <x:v>4.669252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43942.8935648148</x:v>
      </x:c>
      <x:c t="n" s="7">
        <x:v>43942.8935648148</x:v>
      </x:c>
      <x:c t="n" s="0">
        <x:v>41.13041</x:v>
      </x:c>
      <x:c t="n" s="0">
        <x:v>54.20069</x:v>
      </x:c>
      <x:c t="n" s="0">
        <x:v>56.24788</x:v>
      </x:c>
      <x:c t="n" s="0">
        <x:v>65.45191</x:v>
      </x:c>
      <x:c t="n" s="0">
        <x:v>-30.06697</x:v>
      </x:c>
      <x:c t="n" s="0">
        <x:v>-29.16826</x:v>
      </x:c>
      <x:c t="n" s="0">
        <x:v>-24.76215</x:v>
      </x:c>
      <x:c t="n" s="0">
        <x:v>-15.15164</x:v>
      </x:c>
      <x:c t="n" s="0">
        <x:v>-7.674385</x:v>
      </x:c>
      <x:c t="n" s="0">
        <x:v>0.9935981</x:v>
      </x:c>
      <x:c t="n" s="0">
        <x:v>8.427299</x:v>
      </x:c>
      <x:c t="n" s="0">
        <x:v>12.33303</x:v>
      </x:c>
      <x:c t="n" s="0">
        <x:v>15.9934</x:v>
      </x:c>
      <x:c t="n" s="0">
        <x:v>20.06313</x:v>
      </x:c>
      <x:c t="n" s="0">
        <x:v>29.58484</x:v>
      </x:c>
      <x:c t="n" s="0">
        <x:v>25.18811</x:v>
      </x:c>
      <x:c t="n" s="0">
        <x:v>25.68717</x:v>
      </x:c>
      <x:c t="n" s="0">
        <x:v>21.47442</x:v>
      </x:c>
      <x:c t="n" s="0">
        <x:v>21.82103</x:v>
      </x:c>
      <x:c t="n" s="0">
        <x:v>26.85954</x:v>
      </x:c>
      <x:c t="n" s="0">
        <x:v>28.29885</x:v>
      </x:c>
      <x:c t="n" s="0">
        <x:v>24.6716</x:v>
      </x:c>
      <x:c t="n" s="0">
        <x:v>28.6099</x:v>
      </x:c>
      <x:c t="n" s="0">
        <x:v>30.19656</x:v>
      </x:c>
      <x:c t="n" s="0">
        <x:v>27.21035</x:v>
      </x:c>
      <x:c t="n" s="0">
        <x:v>30.0037</x:v>
      </x:c>
      <x:c t="n" s="0">
        <x:v>32.27103</x:v>
      </x:c>
      <x:c t="n" s="0">
        <x:v>31.05669</x:v>
      </x:c>
      <x:c t="n" s="0">
        <x:v>28.24157</x:v>
      </x:c>
      <x:c t="n" s="0">
        <x:v>27.36585</x:v>
      </x:c>
      <x:c t="n" s="0">
        <x:v>27.5149</x:v>
      </x:c>
      <x:c t="n" s="0">
        <x:v>26.23678</x:v>
      </x:c>
      <x:c t="n" s="0">
        <x:v>41.58155</x:v>
      </x:c>
      <x:c t="n" s="0">
        <x:v>25.59016</x:v>
      </x:c>
      <x:c t="n" s="0">
        <x:v>8.866837</x:v>
      </x:c>
      <x:c t="n" s="0">
        <x:v>13.90722</x:v>
      </x:c>
      <x:c t="n" s="0">
        <x:v>7.825725</x:v>
      </x:c>
      <x:c t="n" s="0">
        <x:v>5.477729</x:v>
      </x:c>
      <x:c t="n" s="0">
        <x:v>8.685769</x:v>
      </x:c>
      <x:c t="n" s="0">
        <x:v>5.07541</x:v>
      </x:c>
      <x:c t="n" s="0">
        <x:v>-30.06697</x:v>
      </x:c>
      <x:c t="n" s="0">
        <x:v>-28.86736</x:v>
      </x:c>
      <x:c t="n" s="0">
        <x:v>-25.02301</x:v>
      </x:c>
      <x:c t="n" s="0">
        <x:v>-27.12896</x:v>
      </x:c>
      <x:c t="n" s="0">
        <x:v>-7.55658</x:v>
      </x:c>
      <x:c t="n" s="0">
        <x:v>1.423965</x:v>
      </x:c>
      <x:c t="n" s="0">
        <x:v>3.906188</x:v>
      </x:c>
      <x:c t="n" s="0">
        <x:v>9.975645</x:v>
      </x:c>
      <x:c t="n" s="0">
        <x:v>17.2324</x:v>
      </x:c>
      <x:c t="n" s="0">
        <x:v>22.12246</x:v>
      </x:c>
      <x:c t="n" s="0">
        <x:v>23.89885</x:v>
      </x:c>
      <x:c t="n" s="0">
        <x:v>27.38707</x:v>
      </x:c>
      <x:c t="n" s="0">
        <x:v>26.52231</x:v>
      </x:c>
      <x:c t="n" s="0">
        <x:v>13.11721</x:v>
      </x:c>
      <x:c t="n" s="0">
        <x:v>22.84299</x:v>
      </x:c>
      <x:c t="n" s="0">
        <x:v>30.11289</x:v>
      </x:c>
      <x:c t="n" s="0">
        <x:v>29.94862</x:v>
      </x:c>
      <x:c t="n" s="0">
        <x:v>16.02085</x:v>
      </x:c>
      <x:c t="n" s="0">
        <x:v>28.73206</x:v>
      </x:c>
      <x:c t="n" s="0">
        <x:v>31.16</x:v>
      </x:c>
      <x:c t="n" s="0">
        <x:v>26.10435</x:v>
      </x:c>
      <x:c t="n" s="0">
        <x:v>26.21542</x:v>
      </x:c>
      <x:c t="n" s="0">
        <x:v>33.84646</x:v>
      </x:c>
      <x:c t="n" s="0">
        <x:v>30.1717</x:v>
      </x:c>
      <x:c t="n" s="0">
        <x:v>29.29372</x:v>
      </x:c>
      <x:c t="n" s="0">
        <x:v>27.03014</x:v>
      </x:c>
      <x:c t="n" s="0">
        <x:v>28.27497</x:v>
      </x:c>
      <x:c t="n" s="0">
        <x:v>24.40474</x:v>
      </x:c>
      <x:c t="n" s="0">
        <x:v>34.73921</x:v>
      </x:c>
      <x:c t="n" s="0">
        <x:v>27.5136</x:v>
      </x:c>
      <x:c t="n" s="0">
        <x:v>10.04912</x:v>
      </x:c>
      <x:c t="n" s="0">
        <x:v>16.17849</x:v>
      </x:c>
      <x:c t="n" s="0">
        <x:v>8.600808</x:v>
      </x:c>
      <x:c t="n" s="0">
        <x:v>4.785238</x:v>
      </x:c>
      <x:c t="n" s="0">
        <x:v>6.683803</x:v>
      </x:c>
      <x:c t="n" s="0">
        <x:v>4.130388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43942.8935648148</x:v>
      </x:c>
      <x:c t="n" s="7">
        <x:v>43942.8935648148</x:v>
      </x:c>
      <x:c t="n" s="0">
        <x:v>41.76643</x:v>
      </x:c>
      <x:c t="n" s="0">
        <x:v>54.20069</x:v>
      </x:c>
      <x:c t="n" s="0">
        <x:v>58.94944</x:v>
      </x:c>
      <x:c t="n" s="0">
        <x:v>66.64378</x:v>
      </x:c>
      <x:c t="n" s="0">
        <x:v>-30.06697</x:v>
      </x:c>
      <x:c t="n" s="0">
        <x:v>-29.16826</x:v>
      </x:c>
      <x:c t="n" s="0">
        <x:v>-24.79987</x:v>
      </x:c>
      <x:c t="n" s="0">
        <x:v>-15.79018</x:v>
      </x:c>
      <x:c t="n" s="0">
        <x:v>-7.006452</x:v>
      </x:c>
      <x:c t="n" s="0">
        <x:v>1.059141</x:v>
      </x:c>
      <x:c t="n" s="0">
        <x:v>7.996506</x:v>
      </x:c>
      <x:c t="n" s="0">
        <x:v>12.0671</x:v>
      </x:c>
      <x:c t="n" s="0">
        <x:v>16.19781</x:v>
      </x:c>
      <x:c t="n" s="0">
        <x:v>20.43166</x:v>
      </x:c>
      <x:c t="n" s="0">
        <x:v>29.0549</x:v>
      </x:c>
      <x:c t="n" s="0">
        <x:v>25.58711</x:v>
      </x:c>
      <x:c t="n" s="0">
        <x:v>26.16129</x:v>
      </x:c>
      <x:c t="n" s="0">
        <x:v>21.03789</x:v>
      </x:c>
      <x:c t="n" s="0">
        <x:v>21.50942</x:v>
      </x:c>
      <x:c t="n" s="0">
        <x:v>28.05704</x:v>
      </x:c>
      <x:c t="n" s="0">
        <x:v>28.47943</x:v>
      </x:c>
      <x:c t="n" s="0">
        <x:v>24.06841</x:v>
      </x:c>
      <x:c t="n" s="0">
        <x:v>29.5612</x:v>
      </x:c>
      <x:c t="n" s="0">
        <x:v>29.98745</x:v>
      </x:c>
      <x:c t="n" s="0">
        <x:v>26.76884</x:v>
      </x:c>
      <x:c t="n" s="0">
        <x:v>30.37812</x:v>
      </x:c>
      <x:c t="n" s="0">
        <x:v>32.18306</x:v>
      </x:c>
      <x:c t="n" s="0">
        <x:v>30.69005</x:v>
      </x:c>
      <x:c t="n" s="0">
        <x:v>28.18487</x:v>
      </x:c>
      <x:c t="n" s="0">
        <x:v>27.67261</x:v>
      </x:c>
      <x:c t="n" s="0">
        <x:v>27.48963</x:v>
      </x:c>
      <x:c t="n" s="0">
        <x:v>26.3273</x:v>
      </x:c>
      <x:c t="n" s="0">
        <x:v>41.08781</x:v>
      </x:c>
      <x:c t="n" s="0">
        <x:v>25.97454</x:v>
      </x:c>
      <x:c t="n" s="0">
        <x:v>8.854568</x:v>
      </x:c>
      <x:c t="n" s="0">
        <x:v>14.28998</x:v>
      </x:c>
      <x:c t="n" s="0">
        <x:v>8.06461</x:v>
      </x:c>
      <x:c t="n" s="0">
        <x:v>5.455886</x:v>
      </x:c>
      <x:c t="n" s="0">
        <x:v>8.663609</x:v>
      </x:c>
      <x:c t="n" s="0">
        <x:v>4.870979</x:v>
      </x:c>
      <x:c t="n" s="0">
        <x:v>-30.06697</x:v>
      </x:c>
      <x:c t="n" s="0">
        <x:v>-28.86736</x:v>
      </x:c>
      <x:c t="n" s="0">
        <x:v>-25.02301</x:v>
      </x:c>
      <x:c t="n" s="0">
        <x:v>-27.12896</x:v>
      </x:c>
      <x:c t="n" s="0">
        <x:v>-3.80161</x:v>
      </x:c>
      <x:c t="n" s="0">
        <x:v>1.423965</x:v>
      </x:c>
      <x:c t="n" s="0">
        <x:v>3.906188</x:v>
      </x:c>
      <x:c t="n" s="0">
        <x:v>10.06442</x:v>
      </x:c>
      <x:c t="n" s="0">
        <x:v>17.2324</x:v>
      </x:c>
      <x:c t="n" s="0">
        <x:v>21.75476</x:v>
      </x:c>
      <x:c t="n" s="0">
        <x:v>22.54467</x:v>
      </x:c>
      <x:c t="n" s="0">
        <x:v>27.21246</x:v>
      </x:c>
      <x:c t="n" s="0">
        <x:v>28.2162</x:v>
      </x:c>
      <x:c t="n" s="0">
        <x:v>17.78384</x:v>
      </x:c>
      <x:c t="n" s="0">
        <x:v>19.02832</x:v>
      </x:c>
      <x:c t="n" s="0">
        <x:v>31.87699</x:v>
      </x:c>
      <x:c t="n" s="0">
        <x:v>28.67549</x:v>
      </x:c>
      <x:c t="n" s="0">
        <x:v>15.40973</x:v>
      </x:c>
      <x:c t="n" s="0">
        <x:v>32.69981</x:v>
      </x:c>
      <x:c t="n" s="0">
        <x:v>29.10301</x:v>
      </x:c>
      <x:c t="n" s="0">
        <x:v>23.07222</x:v>
      </x:c>
      <x:c t="n" s="0">
        <x:v>32.91494</x:v>
      </x:c>
      <x:c t="n" s="0">
        <x:v>30.48726</x:v>
      </x:c>
      <x:c t="n" s="0">
        <x:v>27.40486</x:v>
      </x:c>
      <x:c t="n" s="0">
        <x:v>27.37163</x:v>
      </x:c>
      <x:c t="n" s="0">
        <x:v>28.38141</x:v>
      </x:c>
      <x:c t="n" s="0">
        <x:v>27.84051</x:v>
      </x:c>
      <x:c t="n" s="0">
        <x:v>27.02796</x:v>
      </x:c>
      <x:c t="n" s="0">
        <x:v>35.9305</x:v>
      </x:c>
      <x:c t="n" s="0">
        <x:v>27.73318</x:v>
      </x:c>
      <x:c t="n" s="0">
        <x:v>8.273302</x:v>
      </x:c>
      <x:c t="n" s="0">
        <x:v>15.85856</x:v>
      </x:c>
      <x:c t="n" s="0">
        <x:v>9.233323</x:v>
      </x:c>
      <x:c t="n" s="0">
        <x:v>5.352001</x:v>
      </x:c>
      <x:c t="n" s="0">
        <x:v>8.288629</x:v>
      </x:c>
      <x:c t="n" s="0">
        <x:v>3.272748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43942.8935648148</x:v>
      </x:c>
      <x:c t="n" s="7">
        <x:v>43942.8935648148</x:v>
      </x:c>
      <x:c t="n" s="0">
        <x:v>42.57097</x:v>
      </x:c>
      <x:c t="n" s="0">
        <x:v>54.20069</x:v>
      </x:c>
      <x:c t="n" s="0">
        <x:v>62.68728</x:v>
      </x:c>
      <x:c t="n" s="0">
        <x:v>68.89687</x:v>
      </x:c>
      <x:c t="n" s="0">
        <x:v>-30.06697</x:v>
      </x:c>
      <x:c t="n" s="0">
        <x:v>-29.16826</x:v>
      </x:c>
      <x:c t="n" s="0">
        <x:v>-24.83232</x:v>
      </x:c>
      <x:c t="n" s="0">
        <x:v>-16.42134</x:v>
      </x:c>
      <x:c t="n" s="0">
        <x:v>-5.748165</x:v>
      </x:c>
      <x:c t="n" s="0">
        <x:v>1.114344</x:v>
      </x:c>
      <x:c t="n" s="0">
        <x:v>7.416879</x:v>
      </x:c>
      <x:c t="n" s="0">
        <x:v>11.82634</x:v>
      </x:c>
      <x:c t="n" s="0">
        <x:v>16.05846</x:v>
      </x:c>
      <x:c t="n" s="0">
        <x:v>20.11442</x:v>
      </x:c>
      <x:c t="n" s="0">
        <x:v>28.47348</x:v>
      </x:c>
      <x:c t="n" s="0">
        <x:v>25.6101</x:v>
      </x:c>
      <x:c t="n" s="0">
        <x:v>26.52887</x:v>
      </x:c>
      <x:c t="n" s="0">
        <x:v>21.03253</x:v>
      </x:c>
      <x:c t="n" s="0">
        <x:v>21.72663</x:v>
      </x:c>
      <x:c t="n" s="0">
        <x:v>27.83703</x:v>
      </x:c>
      <x:c t="n" s="0">
        <x:v>28.26775</x:v>
      </x:c>
      <x:c t="n" s="0">
        <x:v>24.02483</x:v>
      </x:c>
      <x:c t="n" s="0">
        <x:v>29.07953</x:v>
      </x:c>
      <x:c t="n" s="0">
        <x:v>29.99423</x:v>
      </x:c>
      <x:c t="n" s="0">
        <x:v>26.56839</x:v>
      </x:c>
      <x:c t="n" s="0">
        <x:v>30.86331</x:v>
      </x:c>
      <x:c t="n" s="0">
        <x:v>32.15107</x:v>
      </x:c>
      <x:c t="n" s="0">
        <x:v>30.54886</x:v>
      </x:c>
      <x:c t="n" s="0">
        <x:v>28.28978</x:v>
      </x:c>
      <x:c t="n" s="0">
        <x:v>27.51254</x:v>
      </x:c>
      <x:c t="n" s="0">
        <x:v>27.58685</x:v>
      </x:c>
      <x:c t="n" s="0">
        <x:v>26.21575</x:v>
      </x:c>
      <x:c t="n" s="0">
        <x:v>40.61866</x:v>
      </x:c>
      <x:c t="n" s="0">
        <x:v>26.21281</x:v>
      </x:c>
      <x:c t="n" s="0">
        <x:v>8.836273</x:v>
      </x:c>
      <x:c t="n" s="0">
        <x:v>14.77244</x:v>
      </x:c>
      <x:c t="n" s="0">
        <x:v>8.160356</x:v>
      </x:c>
      <x:c t="n" s="0">
        <x:v>5.489078</x:v>
      </x:c>
      <x:c t="n" s="0">
        <x:v>8.872763</x:v>
      </x:c>
      <x:c t="n" s="0">
        <x:v>4.676941</x:v>
      </x:c>
      <x:c t="n" s="0">
        <x:v>-30.06697</x:v>
      </x:c>
      <x:c t="n" s="0">
        <x:v>-28.86736</x:v>
      </x:c>
      <x:c t="n" s="0">
        <x:v>-25.02301</x:v>
      </x:c>
      <x:c t="n" s="0">
        <x:v>-27.12896</x:v>
      </x:c>
      <x:c t="n" s="0">
        <x:v>-1.818377</x:v>
      </x:c>
      <x:c t="n" s="0">
        <x:v>1.423965</x:v>
      </x:c>
      <x:c t="n" s="0">
        <x:v>-1.860129</x:v>
      </x:c>
      <x:c t="n" s="0">
        <x:v>10.06442</x:v>
      </x:c>
      <x:c t="n" s="0">
        <x:v>14.66879</x:v>
      </x:c>
      <x:c t="n" s="0">
        <x:v>17.57012</x:v>
      </x:c>
      <x:c t="n" s="0">
        <x:v>20.56624</x:v>
      </x:c>
      <x:c t="n" s="0">
        <x:v>25.74224</x:v>
      </x:c>
      <x:c t="n" s="0">
        <x:v>27.65405</x:v>
      </x:c>
      <x:c t="n" s="0">
        <x:v>21.001</x:v>
      </x:c>
      <x:c t="n" s="0">
        <x:v>23.30116</x:v>
      </x:c>
      <x:c t="n" s="0">
        <x:v>24.40152</x:v>
      </x:c>
      <x:c t="n" s="0">
        <x:v>27.0879</x:v>
      </x:c>
      <x:c t="n" s="0">
        <x:v>24.85925</x:v>
      </x:c>
      <x:c t="n" s="0">
        <x:v>24.80746</x:v>
      </x:c>
      <x:c t="n" s="0">
        <x:v>29.19604</x:v>
      </x:c>
      <x:c t="n" s="0">
        <x:v>24.5082</x:v>
      </x:c>
      <x:c t="n" s="0">
        <x:v>32.7243</x:v>
      </x:c>
      <x:c t="n" s="0">
        <x:v>32.76469</x:v>
      </x:c>
      <x:c t="n" s="0">
        <x:v>29.87084</x:v>
      </x:c>
      <x:c t="n" s="0">
        <x:v>30.42877</x:v>
      </x:c>
      <x:c t="n" s="0">
        <x:v>26.17646</x:v>
      </x:c>
      <x:c t="n" s="0">
        <x:v>27.99825</x:v>
      </x:c>
      <x:c t="n" s="0">
        <x:v>26.60623</x:v>
      </x:c>
      <x:c t="n" s="0">
        <x:v>35.58423</x:v>
      </x:c>
      <x:c t="n" s="0">
        <x:v>27.47349</x:v>
      </x:c>
      <x:c t="n" s="0">
        <x:v>9.191147</x:v>
      </x:c>
      <x:c t="n" s="0">
        <x:v>17.20198</x:v>
      </x:c>
      <x:c t="n" s="0">
        <x:v>8.960003</x:v>
      </x:c>
      <x:c t="n" s="0">
        <x:v>5.605315</x:v>
      </x:c>
      <x:c t="n" s="0">
        <x:v>10.14734</x:v>
      </x:c>
      <x:c t="n" s="0">
        <x:v>3.455012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43942.8935648148</x:v>
      </x:c>
      <x:c t="n" s="7">
        <x:v>43942.8935648148</x:v>
      </x:c>
      <x:c t="n" s="0">
        <x:v>43.00924</x:v>
      </x:c>
      <x:c t="n" s="0">
        <x:v>54.20069</x:v>
      </x:c>
      <x:c t="n" s="0">
        <x:v>60.23408</x:v>
      </x:c>
      <x:c t="n" s="0">
        <x:v>67.28836</x:v>
      </x:c>
      <x:c t="n" s="0">
        <x:v>-30.06697</x:v>
      </x:c>
      <x:c t="n" s="0">
        <x:v>-29.16826</x:v>
      </x:c>
      <x:c t="n" s="0">
        <x:v>-24.86011</x:v>
      </x:c>
      <x:c t="n" s="0">
        <x:v>-17.04411</x:v>
      </x:c>
      <x:c t="n" s="0">
        <x:v>-4.903056</x:v>
      </x:c>
      <x:c t="n" s="0">
        <x:v>1.192339</x:v>
      </x:c>
      <x:c t="n" s="0">
        <x:v>6.738222</x:v>
      </x:c>
      <x:c t="n" s="0">
        <x:v>11.63741</x:v>
      </x:c>
      <x:c t="n" s="0">
        <x:v>15.75075</x:v>
      </x:c>
      <x:c t="n" s="0">
        <x:v>19.82383</x:v>
      </x:c>
      <x:c t="n" s="0">
        <x:v>27.90674</x:v>
      </x:c>
      <x:c t="n" s="0">
        <x:v>25.62964</x:v>
      </x:c>
      <x:c t="n" s="0">
        <x:v>25.87488</x:v>
      </x:c>
      <x:c t="n" s="0">
        <x:v>20.73786</x:v>
      </x:c>
      <x:c t="n" s="0">
        <x:v>22.25699</x:v>
      </x:c>
      <x:c t="n" s="0">
        <x:v>27.65219</x:v>
      </x:c>
      <x:c t="n" s="0">
        <x:v>28.00378</x:v>
      </x:c>
      <x:c t="n" s="0">
        <x:v>24.50586</x:v>
      </x:c>
      <x:c t="n" s="0">
        <x:v>28.90717</x:v>
      </x:c>
      <x:c t="n" s="0">
        <x:v>29.57281</x:v>
      </x:c>
      <x:c t="n" s="0">
        <x:v>26.29665</x:v>
      </x:c>
      <x:c t="n" s="0">
        <x:v>30.51089</x:v>
      </x:c>
      <x:c t="n" s="0">
        <x:v>32.42303</x:v>
      </x:c>
      <x:c t="n" s="0">
        <x:v>30.54464</x:v>
      </x:c>
      <x:c t="n" s="0">
        <x:v>28.60061</x:v>
      </x:c>
      <x:c t="n" s="0">
        <x:v>27.81771</x:v>
      </x:c>
      <x:c t="n" s="0">
        <x:v>27.46994</x:v>
      </x:c>
      <x:c t="n" s="0">
        <x:v>26.15914</x:v>
      </x:c>
      <x:c t="n" s="0">
        <x:v>40.26242</x:v>
      </x:c>
      <x:c t="n" s="0">
        <x:v>27.22253</x:v>
      </x:c>
      <x:c t="n" s="0">
        <x:v>8.684987</x:v>
      </x:c>
      <x:c t="n" s="0">
        <x:v>15.12533</x:v>
      </x:c>
      <x:c t="n" s="0">
        <x:v>8.65605</x:v>
      </x:c>
      <x:c t="n" s="0">
        <x:v>5.509698</x:v>
      </x:c>
      <x:c t="n" s="0">
        <x:v>8.889624</x:v>
      </x:c>
      <x:c t="n" s="0">
        <x:v>4.472274</x:v>
      </x:c>
      <x:c t="n" s="0">
        <x:v>-30.06697</x:v>
      </x:c>
      <x:c t="n" s="0">
        <x:v>-28.86736</x:v>
      </x:c>
      <x:c t="n" s="0">
        <x:v>-25.02301</x:v>
      </x:c>
      <x:c t="n" s="0">
        <x:v>-27.12896</x:v>
      </x:c>
      <x:c t="n" s="0">
        <x:v>-1.818377</x:v>
      </x:c>
      <x:c t="n" s="0">
        <x:v>1.787946</x:v>
      </x:c>
      <x:c t="n" s="0">
        <x:v>-13.06193</x:v>
      </x:c>
      <x:c t="n" s="0">
        <x:v>10.54631</x:v>
      </x:c>
      <x:c t="n" s="0">
        <x:v>13.31287</x:v>
      </x:c>
      <x:c t="n" s="0">
        <x:v>17.57012</x:v>
      </x:c>
      <x:c t="n" s="0">
        <x:v>20.56624</x:v>
      </x:c>
      <x:c t="n" s="0">
        <x:v>25.74224</x:v>
      </x:c>
      <x:c t="n" s="0">
        <x:v>12.79548</x:v>
      </x:c>
      <x:c t="n" s="0">
        <x:v>17.66993</x:v>
      </x:c>
      <x:c t="n" s="0">
        <x:v>24.31347</x:v>
      </x:c>
      <x:c t="n" s="0">
        <x:v>26.60086</x:v>
      </x:c>
      <x:c t="n" s="0">
        <x:v>25.70016</x:v>
      </x:c>
      <x:c t="n" s="0">
        <x:v>26.13334</x:v>
      </x:c>
      <x:c t="n" s="0">
        <x:v>26.95593</x:v>
      </x:c>
      <x:c t="n" s="0">
        <x:v>25.54044</x:v>
      </x:c>
      <x:c t="n" s="0">
        <x:v>24.20045</x:v>
      </x:c>
      <x:c t="n" s="0">
        <x:v>25.80645</x:v>
      </x:c>
      <x:c t="n" s="0">
        <x:v>32.82833</x:v>
      </x:c>
      <x:c t="n" s="0">
        <x:v>30.51173</x:v>
      </x:c>
      <x:c t="n" s="0">
        <x:v>28.65581</x:v>
      </x:c>
      <x:c t="n" s="0">
        <x:v>29.33457</x:v>
      </x:c>
      <x:c t="n" s="0">
        <x:v>26.14195</x:v>
      </x:c>
      <x:c t="n" s="0">
        <x:v>24.25793</x:v>
      </x:c>
      <x:c t="n" s="0">
        <x:v>37.91748</x:v>
      </x:c>
      <x:c t="n" s="0">
        <x:v>30.9045</x:v>
      </x:c>
      <x:c t="n" s="0">
        <x:v>8.280144</x:v>
      </x:c>
      <x:c t="n" s="0">
        <x:v>16.69064</x:v>
      </x:c>
      <x:c t="n" s="0">
        <x:v>10.9681</x:v>
      </x:c>
      <x:c t="n" s="0">
        <x:v>5.866634</x:v>
      </x:c>
      <x:c t="n" s="0">
        <x:v>8.743807</x:v>
      </x:c>
      <x:c t="n" s="0">
        <x:v>3.068799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43942.8935648148</x:v>
      </x:c>
      <x:c t="n" s="7">
        <x:v>43942.8935648148</x:v>
      </x:c>
      <x:c t="n" s="0">
        <x:v>44.47022</x:v>
      </x:c>
      <x:c t="n" s="0">
        <x:v>54.20069</x:v>
      </x:c>
      <x:c t="n" s="0">
        <x:v>59.9617</x:v>
      </x:c>
      <x:c t="n" s="0">
        <x:v>65.88657</x:v>
      </x:c>
      <x:c t="n" s="0">
        <x:v>-30.06697</x:v>
      </x:c>
      <x:c t="n" s="0">
        <x:v>-29.16826</x:v>
      </x:c>
      <x:c t="n" s="0">
        <x:v>-24.88406</x:v>
      </x:c>
      <x:c t="n" s="0">
        <x:v>-17.65731</x:v>
      </x:c>
      <x:c t="n" s="0">
        <x:v>-4.292236</x:v>
      </x:c>
      <x:c t="n" s="0">
        <x:v>1.452926</x:v>
      </x:c>
      <x:c t="n" s="0">
        <x:v>6.060688</x:v>
      </x:c>
      <x:c t="n" s="0">
        <x:v>11.65191</x:v>
      </x:c>
      <x:c t="n" s="0">
        <x:v>15.48914</x:v>
      </x:c>
      <x:c t="n" s="0">
        <x:v>19.55927</x:v>
      </x:c>
      <x:c t="n" s="0">
        <x:v>27.35627</x:v>
      </x:c>
      <x:c t="n" s="0">
        <x:v>25.53026</x:v>
      </x:c>
      <x:c t="n" s="0">
        <x:v>25.22596</x:v>
      </x:c>
      <x:c t="n" s="0">
        <x:v>20.16393</x:v>
      </x:c>
      <x:c t="n" s="0">
        <x:v>22.3658</x:v>
      </x:c>
      <x:c t="n" s="0">
        <x:v>27.45919</x:v>
      </x:c>
      <x:c t="n" s="0">
        <x:v>27.45952</x:v>
      </x:c>
      <x:c t="n" s="0">
        <x:v>25.071</x:v>
      </x:c>
      <x:c t="n" s="0">
        <x:v>28.68883</x:v>
      </x:c>
      <x:c t="n" s="0">
        <x:v>29.17581</x:v>
      </x:c>
      <x:c t="n" s="0">
        <x:v>25.97759</x:v>
      </x:c>
      <x:c t="n" s="0">
        <x:v>30.24557</x:v>
      </x:c>
      <x:c t="n" s="0">
        <x:v>32.75736</x:v>
      </x:c>
      <x:c t="n" s="0">
        <x:v>30.72572</x:v>
      </x:c>
      <x:c t="n" s="0">
        <x:v>28.3177</x:v>
      </x:c>
      <x:c t="n" s="0">
        <x:v>27.80781</x:v>
      </x:c>
      <x:c t="n" s="0">
        <x:v>27.36948</x:v>
      </x:c>
      <x:c t="n" s="0">
        <x:v>26.08642</x:v>
      </x:c>
      <x:c t="n" s="0">
        <x:v>40.23056</x:v>
      </x:c>
      <x:c t="n" s="0">
        <x:v>28.88341</x:v>
      </x:c>
      <x:c t="n" s="0">
        <x:v>8.977337</x:v>
      </x:c>
      <x:c t="n" s="0">
        <x:v>15.61134</x:v>
      </x:c>
      <x:c t="n" s="0">
        <x:v>9.452126</x:v>
      </x:c>
      <x:c t="n" s="0">
        <x:v>5.884583</x:v>
      </x:c>
      <x:c t="n" s="0">
        <x:v>8.860853</x:v>
      </x:c>
      <x:c t="n" s="0">
        <x:v>4.345966</x:v>
      </x:c>
      <x:c t="n" s="0">
        <x:v>-30.06697</x:v>
      </x:c>
      <x:c t="n" s="0">
        <x:v>-28.86736</x:v>
      </x:c>
      <x:c t="n" s="0">
        <x:v>-25.02301</x:v>
      </x:c>
      <x:c t="n" s="0">
        <x:v>-27.12896</x:v>
      </x:c>
      <x:c t="n" s="0">
        <x:v>-1.818377</x:v>
      </x:c>
      <x:c t="n" s="0">
        <x:v>2.726302</x:v>
      </x:c>
      <x:c t="n" s="0">
        <x:v>-13.06193</x:v>
      </x:c>
      <x:c t="n" s="0">
        <x:v>11.73581</x:v>
      </x:c>
      <x:c t="n" s="0">
        <x:v>13.61543</x:v>
      </x:c>
      <x:c t="n" s="0">
        <x:v>17.57012</x:v>
      </x:c>
      <x:c t="n" s="0">
        <x:v>20.56624</x:v>
      </x:c>
      <x:c t="n" s="0">
        <x:v>24.49326</x:v>
      </x:c>
      <x:c t="n" s="0">
        <x:v>12.79548</x:v>
      </x:c>
      <x:c t="n" s="0">
        <x:v>12.55558</x:v>
      </x:c>
      <x:c t="n" s="0">
        <x:v>22.95296</x:v>
      </x:c>
      <x:c t="n" s="0">
        <x:v>25.98448</x:v>
      </x:c>
      <x:c t="n" s="0">
        <x:v>19.56933</x:v>
      </x:c>
      <x:c t="n" s="0">
        <x:v>27.84674</x:v>
      </x:c>
      <x:c t="n" s="0">
        <x:v>28.324</x:v>
      </x:c>
      <x:c t="n" s="0">
        <x:v>25.43977</x:v>
      </x:c>
      <x:c t="n" s="0">
        <x:v>23.67139</x:v>
      </x:c>
      <x:c t="n" s="0">
        <x:v>28.05106</x:v>
      </x:c>
      <x:c t="n" s="0">
        <x:v>34.38205</x:v>
      </x:c>
      <x:c t="n" s="0">
        <x:v>32.44489</x:v>
      </x:c>
      <x:c t="n" s="0">
        <x:v>25.21383</x:v>
      </x:c>
      <x:c t="n" s="0">
        <x:v>27.68388</x:v>
      </x:c>
      <x:c t="n" s="0">
        <x:v>26.56574</x:v>
      </x:c>
      <x:c t="n" s="0">
        <x:v>26.4102</x:v>
      </x:c>
      <x:c t="n" s="0">
        <x:v>39.96056</x:v>
      </x:c>
      <x:c t="n" s="0">
        <x:v>33.62759</x:v>
      </x:c>
      <x:c t="n" s="0">
        <x:v>10.05899</x:v>
      </x:c>
      <x:c t="n" s="0">
        <x:v>17.69185</x:v>
      </x:c>
      <x:c t="n" s="0">
        <x:v>12.60042</x:v>
      </x:c>
      <x:c t="n" s="0">
        <x:v>8.051948</x:v>
      </x:c>
      <x:c t="n" s="0">
        <x:v>8.866557</x:v>
      </x:c>
      <x:c t="n" s="0">
        <x:v>3.159443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43942.8935648148</x:v>
      </x:c>
      <x:c t="n" s="7">
        <x:v>43942.8935648148</x:v>
      </x:c>
      <x:c t="n" s="0">
        <x:v>44.11514</x:v>
      </x:c>
      <x:c t="n" s="0">
        <x:v>54.20069</x:v>
      </x:c>
      <x:c t="n" s="0">
        <x:v>67.90366</x:v>
      </x:c>
      <x:c t="n" s="0">
        <x:v>73.30896</x:v>
      </x:c>
      <x:c t="n" s="0">
        <x:v>-30.06697</x:v>
      </x:c>
      <x:c t="n" s="0">
        <x:v>-29.16826</x:v>
      </x:c>
      <x:c t="n" s="0">
        <x:v>-24.78833</x:v>
      </x:c>
      <x:c t="n" s="0">
        <x:v>-18.02112</x:v>
      </x:c>
      <x:c t="n" s="0">
        <x:v>-3.830987</x:v>
      </x:c>
      <x:c t="n" s="0">
        <x:v>1.663729</x:v>
      </x:c>
      <x:c t="n" s="0">
        <x:v>5.384464</x:v>
      </x:c>
      <x:c t="n" s="0">
        <x:v>11.66426</x:v>
      </x:c>
      <x:c t="n" s="0">
        <x:v>15.3095</x:v>
      </x:c>
      <x:c t="n" s="0">
        <x:v>19.17167</x:v>
      </x:c>
      <x:c t="n" s="0">
        <x:v>27.1091</x:v>
      </x:c>
      <x:c t="n" s="0">
        <x:v>25.09745</x:v>
      </x:c>
      <x:c t="n" s="0">
        <x:v>24.76275</x:v>
      </x:c>
      <x:c t="n" s="0">
        <x:v>20.98802</x:v>
      </x:c>
      <x:c t="n" s="0">
        <x:v>23.26223</x:v>
      </x:c>
      <x:c t="n" s="0">
        <x:v>27.81068</x:v>
      </x:c>
      <x:c t="n" s="0">
        <x:v>27.55163</x:v>
      </x:c>
      <x:c t="n" s="0">
        <x:v>24.92883</x:v>
      </x:c>
      <x:c t="n" s="0">
        <x:v>28.91508</x:v>
      </x:c>
      <x:c t="n" s="0">
        <x:v>28.89015</x:v>
      </x:c>
      <x:c t="n" s="0">
        <x:v>26.26685</x:v>
      </x:c>
      <x:c t="n" s="0">
        <x:v>29.77011</x:v>
      </x:c>
      <x:c t="n" s="0">
        <x:v>33.10307</x:v>
      </x:c>
      <x:c t="n" s="0">
        <x:v>31.22696</x:v>
      </x:c>
      <x:c t="n" s="0">
        <x:v>28.73815</x:v>
      </x:c>
      <x:c t="n" s="0">
        <x:v>27.53334</x:v>
      </x:c>
      <x:c t="n" s="0">
        <x:v>27.33196</x:v>
      </x:c>
      <x:c t="n" s="0">
        <x:v>26.01177</x:v>
      </x:c>
      <x:c t="n" s="0">
        <x:v>40.22085</x:v>
      </x:c>
      <x:c t="n" s="0">
        <x:v>30.04756</x:v>
      </x:c>
      <x:c t="n" s="0">
        <x:v>9.029174</x:v>
      </x:c>
      <x:c t="n" s="0">
        <x:v>15.81491</x:v>
      </x:c>
      <x:c t="n" s="0">
        <x:v>9.757709</x:v>
      </x:c>
      <x:c t="n" s="0">
        <x:v>5.775989</x:v>
      </x:c>
      <x:c t="n" s="0">
        <x:v>8.869402</x:v>
      </x:c>
      <x:c t="n" s="0">
        <x:v>4.330222</x:v>
      </x:c>
      <x:c t="n" s="0">
        <x:v>-30.06697</x:v>
      </x:c>
      <x:c t="n" s="0">
        <x:v>-28.86736</x:v>
      </x:c>
      <x:c t="n" s="0">
        <x:v>-24.12514</x:v>
      </x:c>
      <x:c t="n" s="0">
        <x:v>-20.51482</x:v>
      </x:c>
      <x:c t="n" s="0">
        <x:v>-1.818377</x:v>
      </x:c>
      <x:c t="n" s="0">
        <x:v>2.726302</x:v>
      </x:c>
      <x:c t="n" s="0">
        <x:v>-13.06193</x:v>
      </x:c>
      <x:c t="n" s="0">
        <x:v>11.73581</x:v>
      </x:c>
      <x:c t="n" s="0">
        <x:v>14.0771</x:v>
      </x:c>
      <x:c t="n" s="0">
        <x:v>15.42983</x:v>
      </x:c>
      <x:c t="n" s="0">
        <x:v>25.65124</x:v>
      </x:c>
      <x:c t="n" s="0">
        <x:v>20.9735</x:v>
      </x:c>
      <x:c t="n" s="0">
        <x:v>20.57949</x:v>
      </x:c>
      <x:c t="n" s="0">
        <x:v>24.56902</x:v>
      </x:c>
      <x:c t="n" s="0">
        <x:v>26.92847</x:v>
      </x:c>
      <x:c t="n" s="0">
        <x:v>29.92238</x:v>
      </x:c>
      <x:c t="n" s="0">
        <x:v>28.82248</x:v>
      </x:c>
      <x:c t="n" s="0">
        <x:v>22.76341</x:v>
      </x:c>
      <x:c t="n" s="0">
        <x:v>29.5516</x:v>
      </x:c>
      <x:c t="n" s="0">
        <x:v>26.50127</x:v>
      </x:c>
      <x:c t="n" s="0">
        <x:v>27.80935</x:v>
      </x:c>
      <x:c t="n" s="0">
        <x:v>24.75734</x:v>
      </x:c>
      <x:c t="n" s="0">
        <x:v>34.59747</x:v>
      </x:c>
      <x:c t="n" s="0">
        <x:v>32.60312</x:v>
      </x:c>
      <x:c t="n" s="0">
        <x:v>31.02201</x:v>
      </x:c>
      <x:c t="n" s="0">
        <x:v>25.62121</x:v>
      </x:c>
      <x:c t="n" s="0">
        <x:v>27.55601</x:v>
      </x:c>
      <x:c t="n" s="0">
        <x:v>24.94251</x:v>
      </x:c>
      <x:c t="n" s="0">
        <x:v>40.19573</x:v>
      </x:c>
      <x:c t="n" s="0">
        <x:v>33.61856</x:v>
      </x:c>
      <x:c t="n" s="0">
        <x:v>9.042494</x:v>
      </x:c>
      <x:c t="n" s="0">
        <x:v>16.9615</x:v>
      </x:c>
      <x:c t="n" s="0">
        <x:v>11.44029</x:v>
      </x:c>
      <x:c t="n" s="0">
        <x:v>3.448543</x:v>
      </x:c>
      <x:c t="n" s="0">
        <x:v>8.628756</x:v>
      </x:c>
      <x:c t="n" s="0">
        <x:v>4.426356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43942.8935648148</x:v>
      </x:c>
      <x:c t="n" s="7">
        <x:v>43942.8935648148</x:v>
      </x:c>
      <x:c t="n" s="0">
        <x:v>43.89278</x:v>
      </x:c>
      <x:c t="n" s="0">
        <x:v>54.20069</x:v>
      </x:c>
      <x:c t="n" s="0">
        <x:v>60.62794</x:v>
      </x:c>
      <x:c t="n" s="0">
        <x:v>67.84952</x:v>
      </x:c>
      <x:c t="n" s="0">
        <x:v>-30.06697</x:v>
      </x:c>
      <x:c t="n" s="0">
        <x:v>-29.16826</x:v>
      </x:c>
      <x:c t="n" s="0">
        <x:v>-24.60537</x:v>
      </x:c>
      <x:c t="n" s="0">
        <x:v>-18.13209</x:v>
      </x:c>
      <x:c t="n" s="0">
        <x:v>-3.472482</x:v>
      </x:c>
      <x:c t="n" s="0">
        <x:v>1.835998</x:v>
      </x:c>
      <x:c t="n" s="0">
        <x:v>4.709767</x:v>
      </x:c>
      <x:c t="n" s="0">
        <x:v>11.20844</x:v>
      </x:c>
      <x:c t="n" s="0">
        <x:v>15.14998</x:v>
      </x:c>
      <x:c t="n" s="0">
        <x:v>18.78919</x:v>
      </x:c>
      <x:c t="n" s="0">
        <x:v>26.92445</x:v>
      </x:c>
      <x:c t="n" s="0">
        <x:v>24.69026</x:v>
      </x:c>
      <x:c t="n" s="0">
        <x:v>24.38346</x:v>
      </x:c>
      <x:c t="n" s="0">
        <x:v>21.89254</x:v>
      </x:c>
      <x:c t="n" s="0">
        <x:v>24.27987</x:v>
      </x:c>
      <x:c t="n" s="0">
        <x:v>28.38671</x:v>
      </x:c>
      <x:c t="n" s="0">
        <x:v>28.10235</x:v>
      </x:c>
      <x:c t="n" s="0">
        <x:v>24.49213</x:v>
      </x:c>
      <x:c t="n" s="0">
        <x:v>28.79709</x:v>
      </x:c>
      <x:c t="n" s="0">
        <x:v>28.38236</x:v>
      </x:c>
      <x:c t="n" s="0">
        <x:v>26.2582</x:v>
      </x:c>
      <x:c t="n" s="0">
        <x:v>29.55895</x:v>
      </x:c>
      <x:c t="n" s="0">
        <x:v>32.85678</x:v>
      </x:c>
      <x:c t="n" s="0">
        <x:v>31.28912</x:v>
      </x:c>
      <x:c t="n" s="0">
        <x:v>28.67576</x:v>
      </x:c>
      <x:c t="n" s="0">
        <x:v>28.36432</x:v>
      </x:c>
      <x:c t="n" s="0">
        <x:v>27.88314</x:v>
      </x:c>
      <x:c t="n" s="0">
        <x:v>26.0935</x:v>
      </x:c>
      <x:c t="n" s="0">
        <x:v>40.05973</x:v>
      </x:c>
      <x:c t="n" s="0">
        <x:v>30.25069</x:v>
      </x:c>
      <x:c t="n" s="0">
        <x:v>8.92433</x:v>
      </x:c>
      <x:c t="n" s="0">
        <x:v>16.63759</x:v>
      </x:c>
      <x:c t="n" s="0">
        <x:v>10.73093</x:v>
      </x:c>
      <x:c t="n" s="0">
        <x:v>5.790416</x:v>
      </x:c>
      <x:c t="n" s="0">
        <x:v>8.662343</x:v>
      </x:c>
      <x:c t="n" s="0">
        <x:v>4.312541</x:v>
      </x:c>
      <x:c t="n" s="0">
        <x:v>-30.06697</x:v>
      </x:c>
      <x:c t="n" s="0">
        <x:v>-28.86736</x:v>
      </x:c>
      <x:c t="n" s="0">
        <x:v>-23.66385</x:v>
      </x:c>
      <x:c t="n" s="0">
        <x:v>-18.84413</x:v>
      </x:c>
      <x:c t="n" s="0">
        <x:v>-1.818377</x:v>
      </x:c>
      <x:c t="n" s="0">
        <x:v>2.726302</x:v>
      </x:c>
      <x:c t="n" s="0">
        <x:v>-3.528947</x:v>
      </x:c>
      <x:c t="n" s="0">
        <x:v>5.018625</x:v>
      </x:c>
      <x:c t="n" s="0">
        <x:v>14.0771</x:v>
      </x:c>
      <x:c t="n" s="0">
        <x:v>15.42983</x:v>
      </x:c>
      <x:c t="n" s="0">
        <x:v>25.65124</x:v>
      </x:c>
      <x:c t="n" s="0">
        <x:v>20.9735</x:v>
      </x:c>
      <x:c t="n" s="0">
        <x:v>21.06803</x:v>
      </x:c>
      <x:c t="n" s="0">
        <x:v>24.69991</x:v>
      </x:c>
      <x:c t="n" s="0">
        <x:v>27.2439</x:v>
      </x:c>
      <x:c t="n" s="0">
        <x:v>30.50966</x:v>
      </x:c>
      <x:c t="n" s="0">
        <x:v>30.42517</x:v>
      </x:c>
      <x:c t="n" s="0">
        <x:v>19.2631</x:v>
      </x:c>
      <x:c t="n" s="0">
        <x:v>28.16487</x:v>
      </x:c>
      <x:c t="n" s="0">
        <x:v>23.58207</x:v>
      </x:c>
      <x:c t="n" s="0">
        <x:v>25.66466</x:v>
      </x:c>
      <x:c t="n" s="0">
        <x:v>30.3884</x:v>
      </x:c>
      <x:c t="n" s="0">
        <x:v>31.26999</x:v>
      </x:c>
      <x:c t="n" s="0">
        <x:v>31.39262</x:v>
      </x:c>
      <x:c t="n" s="0">
        <x:v>27.45857</x:v>
      </x:c>
      <x:c t="n" s="0">
        <x:v>32.33546</x:v>
      </x:c>
      <x:c t="n" s="0">
        <x:v>29.8785</x:v>
      </x:c>
      <x:c t="n" s="0">
        <x:v>26.37802</x:v>
      </x:c>
      <x:c t="n" s="0">
        <x:v>38.82619</x:v>
      </x:c>
      <x:c t="n" s="0">
        <x:v>31.41834</x:v>
      </x:c>
      <x:c t="n" s="0">
        <x:v>8.785408</x:v>
      </x:c>
      <x:c t="n" s="0">
        <x:v>19.99175</x:v>
      </x:c>
      <x:c t="n" s="0">
        <x:v>14.01821</x:v>
      </x:c>
      <x:c t="n" s="0">
        <x:v>6.061144</x:v>
      </x:c>
      <x:c t="n" s="0">
        <x:v>7.643487</x:v>
      </x:c>
      <x:c t="n" s="0">
        <x:v>4.342819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43942.8935648148</x:v>
      </x:c>
      <x:c t="n" s="7">
        <x:v>43942.8935648148</x:v>
      </x:c>
      <x:c t="n" s="0">
        <x:v>44.37099</x:v>
      </x:c>
      <x:c t="n" s="0">
        <x:v>54.20069</x:v>
      </x:c>
      <x:c t="n" s="0">
        <x:v>57.94555</x:v>
      </x:c>
      <x:c t="n" s="0">
        <x:v>65.67467</x:v>
      </x:c>
      <x:c t="n" s="0">
        <x:v>-30.06697</x:v>
      </x:c>
      <x:c t="n" s="0">
        <x:v>-29.16826</x:v>
      </x:c>
      <x:c t="n" s="0">
        <x:v>-24.45505</x:v>
      </x:c>
      <x:c t="n" s="0">
        <x:v>-18.22915</x:v>
      </x:c>
      <x:c t="n" s="0">
        <x:v>-3.206103</x:v>
      </x:c>
      <x:c t="n" s="0">
        <x:v>1.977896</x:v>
      </x:c>
      <x:c t="n" s="0">
        <x:v>4.762177</x:v>
      </x:c>
      <x:c t="n" s="0">
        <x:v>10.60658</x:v>
      </x:c>
      <x:c t="n" s="0">
        <x:v>14.94893</x:v>
      </x:c>
      <x:c t="n" s="0">
        <x:v>18.41634</x:v>
      </x:c>
      <x:c t="n" s="0">
        <x:v>26.76029</x:v>
      </x:c>
      <x:c t="n" s="0">
        <x:v>24.47747</x:v>
      </x:c>
      <x:c t="n" s="0">
        <x:v>23.91636</x:v>
      </x:c>
      <x:c t="n" s="0">
        <x:v>21.61088</x:v>
      </x:c>
      <x:c t="n" s="0">
        <x:v>23.88767</x:v>
      </x:c>
      <x:c t="n" s="0">
        <x:v>28.34755</x:v>
      </x:c>
      <x:c t="n" s="0">
        <x:v>28.82424</x:v>
      </x:c>
      <x:c t="n" s="0">
        <x:v>24.45398</x:v>
      </x:c>
      <x:c t="n" s="0">
        <x:v>28.25525</x:v>
      </x:c>
      <x:c t="n" s="0">
        <x:v>28.4419</x:v>
      </x:c>
      <x:c t="n" s="0">
        <x:v>26.53254</x:v>
      </x:c>
      <x:c t="n" s="0">
        <x:v>30.00346</x:v>
      </x:c>
      <x:c t="n" s="0">
        <x:v>32.77562</x:v>
      </x:c>
      <x:c t="n" s="0">
        <x:v>31.14106</x:v>
      </x:c>
      <x:c t="n" s="0">
        <x:v>29.61576</x:v>
      </x:c>
      <x:c t="n" s="0">
        <x:v>28.68472</x:v>
      </x:c>
      <x:c t="n" s="0">
        <x:v>27.42252</x:v>
      </x:c>
      <x:c t="n" s="0">
        <x:v>25.92056</x:v>
      </x:c>
      <x:c t="n" s="0">
        <x:v>40.03283</x:v>
      </x:c>
      <x:c t="n" s="0">
        <x:v>30.71633</x:v>
      </x:c>
      <x:c t="n" s="0">
        <x:v>8.935611</x:v>
      </x:c>
      <x:c t="n" s="0">
        <x:v>17.39434</x:v>
      </x:c>
      <x:c t="n" s="0">
        <x:v>11.54531</x:v>
      </x:c>
      <x:c t="n" s="0">
        <x:v>5.867271</x:v>
      </x:c>
      <x:c t="n" s="0">
        <x:v>8.806581</x:v>
      </x:c>
      <x:c t="n" s="0">
        <x:v>4.403086</x:v>
      </x:c>
      <x:c t="n" s="0">
        <x:v>-30.06697</x:v>
      </x:c>
      <x:c t="n" s="0">
        <x:v>-29.01521</x:v>
      </x:c>
      <x:c t="n" s="0">
        <x:v>-23.66385</x:v>
      </x:c>
      <x:c t="n" s="0">
        <x:v>-18.84413</x:v>
      </x:c>
      <x:c t="n" s="0">
        <x:v>-1.989257</x:v>
      </x:c>
      <x:c t="n" s="0">
        <x:v>2.726302</x:v>
      </x:c>
      <x:c t="n" s="0">
        <x:v>5.056744</x:v>
      </x:c>
      <x:c t="n" s="0">
        <x:v>1.758177</x:v>
      </x:c>
      <x:c t="n" s="0">
        <x:v>13.01064</x:v>
      </x:c>
      <x:c t="n" s="0">
        <x:v>14.96664</x:v>
      </x:c>
      <x:c t="n" s="0">
        <x:v>25.65124</x:v>
      </x:c>
      <x:c t="n" s="0">
        <x:v>24.17139</x:v>
      </x:c>
      <x:c t="n" s="0">
        <x:v>18.76342</x:v>
      </x:c>
      <x:c t="n" s="0">
        <x:v>19.44994</x:v>
      </x:c>
      <x:c t="n" s="0">
        <x:v>20.39145</x:v>
      </x:c>
      <x:c t="n" s="0">
        <x:v>27.48643</x:v>
      </x:c>
      <x:c t="n" s="0">
        <x:v>31.96125</x:v>
      </x:c>
      <x:c t="n" s="0">
        <x:v>24.42904</x:v>
      </x:c>
      <x:c t="n" s="0">
        <x:v>18.34095</x:v>
      </x:c>
      <x:c t="n" s="0">
        <x:v>29.17321</x:v>
      </x:c>
      <x:c t="n" s="0">
        <x:v>27.72985</x:v>
      </x:c>
      <x:c t="n" s="0">
        <x:v>30.85512</x:v>
      </x:c>
      <x:c t="n" s="0">
        <x:v>32.92186</x:v>
      </x:c>
      <x:c t="n" s="0">
        <x:v>30.21214</x:v>
      </x:c>
      <x:c t="n" s="0">
        <x:v>33.30527</x:v>
      </x:c>
      <x:c t="n" s="0">
        <x:v>28.39482</x:v>
      </x:c>
      <x:c t="n" s="0">
        <x:v>23.33126</x:v>
      </x:c>
      <x:c t="n" s="0">
        <x:v>25.69105</x:v>
      </x:c>
      <x:c t="n" s="0">
        <x:v>40.03873</x:v>
      </x:c>
      <x:c t="n" s="0">
        <x:v>32.78401</x:v>
      </x:c>
      <x:c t="n" s="0">
        <x:v>8.515154</x:v>
      </x:c>
      <x:c t="n" s="0">
        <x:v>20.22524</x:v>
      </x:c>
      <x:c t="n" s="0">
        <x:v>14.82575</x:v>
      </x:c>
      <x:c t="n" s="0">
        <x:v>6.93125</x:v>
      </x:c>
      <x:c t="n" s="0">
        <x:v>9.29489</x:v>
      </x:c>
      <x:c t="n" s="0">
        <x:v>5.27832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43942.8935648148</x:v>
      </x:c>
      <x:c t="n" s="7">
        <x:v>43942.8935648148</x:v>
      </x:c>
      <x:c t="n" s="0">
        <x:v>44.86731</x:v>
      </x:c>
      <x:c t="n" s="0">
        <x:v>54.20069</x:v>
      </x:c>
      <x:c t="n" s="0">
        <x:v>61.56028</x:v>
      </x:c>
      <x:c t="n" s="0">
        <x:v>68.57503</x:v>
      </x:c>
      <x:c t="n" s="0">
        <x:v>-30.06697</x:v>
      </x:c>
      <x:c t="n" s="0">
        <x:v>-29.16826</x:v>
      </x:c>
      <x:c t="n" s="0">
        <x:v>-24.33066</x:v>
      </x:c>
      <x:c t="n" s="0">
        <x:v>-18.31374</x:v>
      </x:c>
      <x:c t="n" s="0">
        <x:v>-3.103327</x:v>
      </x:c>
      <x:c t="n" s="0">
        <x:v>2.095515</x:v>
      </x:c>
      <x:c t="n" s="0">
        <x:v>4.806442</x:v>
      </x:c>
      <x:c t="n" s="0">
        <x:v>10.017</x:v>
      </x:c>
      <x:c t="n" s="0">
        <x:v>14.34131</x:v>
      </x:c>
      <x:c t="n" s="0">
        <x:v>17.94773</x:v>
      </x:c>
      <x:c t="n" s="0">
        <x:v>26.51712</x:v>
      </x:c>
      <x:c t="n" s="0">
        <x:v>25.27924</x:v>
      </x:c>
      <x:c t="n" s="0">
        <x:v>23.40141</x:v>
      </x:c>
      <x:c t="n" s="0">
        <x:v>21.41714</x:v>
      </x:c>
      <x:c t="n" s="0">
        <x:v>23.48407</x:v>
      </x:c>
      <x:c t="n" s="0">
        <x:v>27.66321</x:v>
      </x:c>
      <x:c t="n" s="0">
        <x:v>29.47886</x:v>
      </x:c>
      <x:c t="n" s="0">
        <x:v>24.14942</x:v>
      </x:c>
      <x:c t="n" s="0">
        <x:v>27.59511</x:v>
      </x:c>
      <x:c t="n" s="0">
        <x:v>28.64272</x:v>
      </x:c>
      <x:c t="n" s="0">
        <x:v>27.62524</x:v>
      </x:c>
      <x:c t="n" s="0">
        <x:v>30.09213</x:v>
      </x:c>
      <x:c t="n" s="0">
        <x:v>32.80447</x:v>
      </x:c>
      <x:c t="n" s="0">
        <x:v>31.14885</x:v>
      </x:c>
      <x:c t="n" s="0">
        <x:v>29.67507</x:v>
      </x:c>
      <x:c t="n" s="0">
        <x:v>28.54734</x:v>
      </x:c>
      <x:c t="n" s="0">
        <x:v>27.52634</x:v>
      </x:c>
      <x:c t="n" s="0">
        <x:v>25.85186</x:v>
      </x:c>
      <x:c t="n" s="0">
        <x:v>40.12889</x:v>
      </x:c>
      <x:c t="n" s="0">
        <x:v>31.43603</x:v>
      </x:c>
      <x:c t="n" s="0">
        <x:v>8.917452</x:v>
      </x:c>
      <x:c t="n" s="0">
        <x:v>18.04707</x:v>
      </x:c>
      <x:c t="n" s="0">
        <x:v>12.16169</x:v>
      </x:c>
      <x:c t="n" s="0">
        <x:v>5.887831</x:v>
      </x:c>
      <x:c t="n" s="0">
        <x:v>8.719142</x:v>
      </x:c>
      <x:c t="n" s="0">
        <x:v>4.502664</x:v>
      </x:c>
      <x:c t="n" s="0">
        <x:v>-30.06697</x:v>
      </x:c>
      <x:c t="n" s="0">
        <x:v>-29.16826</x:v>
      </x:c>
      <x:c t="n" s="0">
        <x:v>-23.66385</x:v>
      </x:c>
      <x:c t="n" s="0">
        <x:v>-18.84413</x:v>
      </x:c>
      <x:c t="n" s="0">
        <x:v>-2.546366</x:v>
      </x:c>
      <x:c t="n" s="0">
        <x:v>2.726302</x:v>
      </x:c>
      <x:c t="n" s="0">
        <x:v>5.056744</x:v>
      </x:c>
      <x:c t="n" s="0">
        <x:v>1.758177</x:v>
      </x:c>
      <x:c t="n" s="0">
        <x:v>5.18501</x:v>
      </x:c>
      <x:c t="n" s="0">
        <x:v>13.17758</x:v>
      </x:c>
      <x:c t="n" s="0">
        <x:v>24.44707</x:v>
      </x:c>
      <x:c t="n" s="0">
        <x:v>28.25957</x:v>
      </x:c>
      <x:c t="n" s="0">
        <x:v>17.60939</x:v>
      </x:c>
      <x:c t="n" s="0">
        <x:v>20.3019</x:v>
      </x:c>
      <x:c t="n" s="0">
        <x:v>19.71898</x:v>
      </x:c>
      <x:c t="n" s="0">
        <x:v>4.615629</x:v>
      </x:c>
      <x:c t="n" s="0">
        <x:v>31.56279</x:v>
      </x:c>
      <x:c t="n" s="0">
        <x:v>21.87722</x:v>
      </x:c>
      <x:c t="n" s="0">
        <x:v>12.92026</x:v>
      </x:c>
      <x:c t="n" s="0">
        <x:v>29.27966</x:v>
      </x:c>
      <x:c t="n" s="0">
        <x:v>31.92081</x:v>
      </x:c>
      <x:c t="n" s="0">
        <x:v>30.86362</x:v>
      </x:c>
      <x:c t="n" s="0">
        <x:v>32.93877</x:v>
      </x:c>
      <x:c t="n" s="0">
        <x:v>31.62762</x:v>
      </x:c>
      <x:c t="n" s="0">
        <x:v>29.6446</x:v>
      </x:c>
      <x:c t="n" s="0">
        <x:v>28.06282</x:v>
      </x:c>
      <x:c t="n" s="0">
        <x:v>28.29406</x:v>
      </x:c>
      <x:c t="n" s="0">
        <x:v>24.1065</x:v>
      </x:c>
      <x:c t="n" s="0">
        <x:v>40.76852</x:v>
      </x:c>
      <x:c t="n" s="0">
        <x:v>34.40501</x:v>
      </x:c>
      <x:c t="n" s="0">
        <x:v>8.765792</x:v>
      </x:c>
      <x:c t="n" s="0">
        <x:v>20.82483</x:v>
      </x:c>
      <x:c t="n" s="0">
        <x:v>14.59072</x:v>
      </x:c>
      <x:c t="n" s="0">
        <x:v>5.275986</x:v>
      </x:c>
      <x:c t="n" s="0">
        <x:v>8.360923</x:v>
      </x:c>
      <x:c t="n" s="0">
        <x:v>4.837714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43942.8935648148</x:v>
      </x:c>
      <x:c t="n" s="7">
        <x:v>43942.8935648148</x:v>
      </x:c>
      <x:c t="n" s="0">
        <x:v>44.62486</x:v>
      </x:c>
      <x:c t="n" s="0">
        <x:v>54.20069</x:v>
      </x:c>
      <x:c t="n" s="0">
        <x:v>60.21563</x:v>
      </x:c>
      <x:c t="n" s="0">
        <x:v>66.64378</x:v>
      </x:c>
      <x:c t="n" s="0">
        <x:v>-30.06697</x:v>
      </x:c>
      <x:c t="n" s="0">
        <x:v>-29.16826</x:v>
      </x:c>
      <x:c t="n" s="0">
        <x:v>-24.2272</x:v>
      </x:c>
      <x:c t="n" s="0">
        <x:v>-18.38735</x:v>
      </x:c>
      <x:c t="n" s="0">
        <x:v>-3.017438</x:v>
      </x:c>
      <x:c t="n" s="0">
        <x:v>2.297743</x:v>
      </x:c>
      <x:c t="n" s="0">
        <x:v>4.843891</x:v>
      </x:c>
      <x:c t="n" s="0">
        <x:v>10.02298</x:v>
      </x:c>
      <x:c t="n" s="0">
        <x:v>13.74523</x:v>
      </x:c>
      <x:c t="n" s="0">
        <x:v>17.50314</x:v>
      </x:c>
      <x:c t="n" s="0">
        <x:v>26.13464</x:v>
      </x:c>
      <x:c t="n" s="0">
        <x:v>25.86338</x:v>
      </x:c>
      <x:c t="n" s="0">
        <x:v>22.93026</x:v>
      </x:c>
      <x:c t="n" s="0">
        <x:v>21.41915</x:v>
      </x:c>
      <x:c t="n" s="0">
        <x:v>23.07696</x:v>
      </x:c>
      <x:c t="n" s="0">
        <x:v>26.9994</x:v>
      </x:c>
      <x:c t="n" s="0">
        <x:v>29.25156</x:v>
      </x:c>
      <x:c t="n" s="0">
        <x:v>23.6689</x:v>
      </x:c>
      <x:c t="n" s="0">
        <x:v>27.16009</x:v>
      </x:c>
      <x:c t="n" s="0">
        <x:v>29.34638</x:v>
      </x:c>
      <x:c t="n" s="0">
        <x:v>28.07043</x:v>
      </x:c>
      <x:c t="n" s="0">
        <x:v>30.12206</x:v>
      </x:c>
      <x:c t="n" s="0">
        <x:v>32.65243</x:v>
      </x:c>
      <x:c t="n" s="0">
        <x:v>31.24957</x:v>
      </x:c>
      <x:c t="n" s="0">
        <x:v>29.88128</x:v>
      </x:c>
      <x:c t="n" s="0">
        <x:v>28.55033</x:v>
      </x:c>
      <x:c t="n" s="0">
        <x:v>27.55795</x:v>
      </x:c>
      <x:c t="n" s="0">
        <x:v>25.81421</x:v>
      </x:c>
      <x:c t="n" s="0">
        <x:v>40.32742</x:v>
      </x:c>
      <x:c t="n" s="0">
        <x:v>32.04319</x:v>
      </x:c>
      <x:c t="n" s="0">
        <x:v>8.971474</x:v>
      </x:c>
      <x:c t="n" s="0">
        <x:v>18.87538</x:v>
      </x:c>
      <x:c t="n" s="0">
        <x:v>12.88197</x:v>
      </x:c>
      <x:c t="n" s="0">
        <x:v>5.872686</x:v>
      </x:c>
      <x:c t="n" s="0">
        <x:v>8.703753</x:v>
      </x:c>
      <x:c t="n" s="0">
        <x:v>4.567327</x:v>
      </x:c>
      <x:c t="n" s="0">
        <x:v>-30.06697</x:v>
      </x:c>
      <x:c t="n" s="0">
        <x:v>-29.16826</x:v>
      </x:c>
      <x:c t="n" s="0">
        <x:v>-23.66385</x:v>
      </x:c>
      <x:c t="n" s="0">
        <x:v>-18.84413</x:v>
      </x:c>
      <x:c t="n" s="0">
        <x:v>-2.546366</x:v>
      </x:c>
      <x:c t="n" s="0">
        <x:v>3.414099</x:v>
      </x:c>
      <x:c t="n" s="0">
        <x:v>5.056744</x:v>
      </x:c>
      <x:c t="n" s="0">
        <x:v>10.63161</x:v>
      </x:c>
      <x:c t="n" s="0">
        <x:v>5.18501</x:v>
      </x:c>
      <x:c t="n" s="0">
        <x:v>13.17758</x:v>
      </x:c>
      <x:c t="n" s="0">
        <x:v>22.77519</x:v>
      </x:c>
      <x:c t="n" s="0">
        <x:v>28.25957</x:v>
      </x:c>
      <x:c t="n" s="0">
        <x:v>18.30193</x:v>
      </x:c>
      <x:c t="n" s="0">
        <x:v>21.43089</x:v>
      </x:c>
      <x:c t="n" s="0">
        <x:v>19.3156</x:v>
      </x:c>
      <x:c t="n" s="0">
        <x:v>12.29138</x:v>
      </x:c>
      <x:c t="n" s="0">
        <x:v>27.59056</x:v>
      </x:c>
      <x:c t="n" s="0">
        <x:v>19.23037</x:v>
      </x:c>
      <x:c t="n" s="0">
        <x:v>23.40873</x:v>
      </x:c>
      <x:c t="n" s="0">
        <x:v>31.88026</x:v>
      </x:c>
      <x:c t="n" s="0">
        <x:v>29.08811</x:v>
      </x:c>
      <x:c t="n" s="0">
        <x:v>30.824</x:v>
      </x:c>
      <x:c t="n" s="0">
        <x:v>32.23565</x:v>
      </x:c>
      <x:c t="n" s="0">
        <x:v>31.86303</x:v>
      </x:c>
      <x:c t="n" s="0">
        <x:v>30.65043</x:v>
      </x:c>
      <x:c t="n" s="0">
        <x:v>28.69369</x:v>
      </x:c>
      <x:c t="n" s="0">
        <x:v>28.00588</x:v>
      </x:c>
      <x:c t="n" s="0">
        <x:v>25.52231</x:v>
      </x:c>
      <x:c t="n" s="0">
        <x:v>41.62114</x:v>
      </x:c>
      <x:c t="n" s="0">
        <x:v>34.38322</x:v>
      </x:c>
      <x:c t="n" s="0">
        <x:v>9.009937</x:v>
      </x:c>
      <x:c t="n" s="0">
        <x:v>21.90353</x:v>
      </x:c>
      <x:c t="n" s="0">
        <x:v>15.62637</x:v>
      </x:c>
      <x:c t="n" s="0">
        <x:v>5.953559</x:v>
      </x:c>
      <x:c t="n" s="0">
        <x:v>8.651555</x:v>
      </x:c>
      <x:c t="n" s="0">
        <x:v>5.143142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43942.8935648148</x:v>
      </x:c>
      <x:c t="n" s="7">
        <x:v>43942.8935648148</x:v>
      </x:c>
      <x:c t="n" s="0">
        <x:v>43.76025</x:v>
      </x:c>
      <x:c t="n" s="0">
        <x:v>54.20069</x:v>
      </x:c>
      <x:c t="n" s="0">
        <x:v>68.90936</x:v>
      </x:c>
      <x:c t="n" s="0">
        <x:v>73.59859</x:v>
      </x:c>
      <x:c t="n" s="0">
        <x:v>-30.06697</x:v>
      </x:c>
      <x:c t="n" s="0">
        <x:v>-29.16826</x:v>
      </x:c>
      <x:c t="n" s="0">
        <x:v>-24.14082</x:v>
      </x:c>
      <x:c t="n" s="0">
        <x:v>-18.45123</x:v>
      </x:c>
      <x:c t="n" s="0">
        <x:v>-2.945409</x:v>
      </x:c>
      <x:c t="n" s="0">
        <x:v>2.517912</x:v>
      </x:c>
      <x:c t="n" s="0">
        <x:v>4.875619</x:v>
      </x:c>
      <x:c t="n" s="0">
        <x:v>10.31959</x:v>
      </x:c>
      <x:c t="n" s="0">
        <x:v>13.31844</x:v>
      </x:c>
      <x:c t="n" s="0">
        <x:v>17.08371</x:v>
      </x:c>
      <x:c t="n" s="0">
        <x:v>25.779</x:v>
      </x:c>
      <x:c t="n" s="0">
        <x:v>26.65559</x:v>
      </x:c>
      <x:c t="n" s="0">
        <x:v>22.55235</x:v>
      </x:c>
      <x:c t="n" s="0">
        <x:v>21.23158</x:v>
      </x:c>
      <x:c t="n" s="0">
        <x:v>22.67561</x:v>
      </x:c>
      <x:c t="n" s="0">
        <x:v>27.06265</x:v>
      </x:c>
      <x:c t="n" s="0">
        <x:v>28.93092</x:v>
      </x:c>
      <x:c t="n" s="0">
        <x:v>23.88328</x:v>
      </x:c>
      <x:c t="n" s="0">
        <x:v>26.7437</x:v>
      </x:c>
      <x:c t="n" s="0">
        <x:v>28.8292</x:v>
      </x:c>
      <x:c t="n" s="0">
        <x:v>27.66033</x:v>
      </x:c>
      <x:c t="n" s="0">
        <x:v>30.6832</x:v>
      </x:c>
      <x:c t="n" s="0">
        <x:v>33.1172</x:v>
      </x:c>
      <x:c t="n" s="0">
        <x:v>31.12494</x:v>
      </x:c>
      <x:c t="n" s="0">
        <x:v>29.90089</x:v>
      </x:c>
      <x:c t="n" s="0">
        <x:v>28.58618</x:v>
      </x:c>
      <x:c t="n" s="0">
        <x:v>27.50215</x:v>
      </x:c>
      <x:c t="n" s="0">
        <x:v>25.95141</x:v>
      </x:c>
      <x:c t="n" s="0">
        <x:v>40.61353</x:v>
      </x:c>
      <x:c t="n" s="0">
        <x:v>31.91282</x:v>
      </x:c>
      <x:c t="n" s="0">
        <x:v>8.906554</x:v>
      </x:c>
      <x:c t="n" s="0">
        <x:v>19.10093</x:v>
      </x:c>
      <x:c t="n" s="0">
        <x:v>12.75759</x:v>
      </x:c>
      <x:c t="n" s="0">
        <x:v>6.204428</x:v>
      </x:c>
      <x:c t="n" s="0">
        <x:v>8.638791</x:v>
      </x:c>
      <x:c t="n" s="0">
        <x:v>4.605183</x:v>
      </x:c>
      <x:c t="n" s="0">
        <x:v>-30.06697</x:v>
      </x:c>
      <x:c t="n" s="0">
        <x:v>-29.16826</x:v>
      </x:c>
      <x:c t="n" s="0">
        <x:v>-23.66385</x:v>
      </x:c>
      <x:c t="n" s="0">
        <x:v>-18.84413</x:v>
      </x:c>
      <x:c t="n" s="0">
        <x:v>-2.546366</x:v>
      </x:c>
      <x:c t="n" s="0">
        <x:v>3.621119</x:v>
      </x:c>
      <x:c t="n" s="0">
        <x:v>6.409323</x:v>
      </x:c>
      <x:c t="n" s="0">
        <x:v>11.73793</x:v>
      </x:c>
      <x:c t="n" s="0">
        <x:v>9.630996</x:v>
      </x:c>
      <x:c t="n" s="0">
        <x:v>12.65982</x:v>
      </x:c>
      <x:c t="n" s="0">
        <x:v>22.77519</x:v>
      </x:c>
      <x:c t="n" s="0">
        <x:v>29.8417</x:v>
      </x:c>
      <x:c t="n" s="0">
        <x:v>19.25594</x:v>
      </x:c>
      <x:c t="n" s="0">
        <x:v>19.55633</x:v>
      </x:c>
      <x:c t="n" s="0">
        <x:v>19.04629</x:v>
      </x:c>
      <x:c t="n" s="0">
        <x:v>27.93785</x:v>
      </x:c>
      <x:c t="n" s="0">
        <x:v>26.0763</x:v>
      </x:c>
      <x:c t="n" s="0">
        <x:v>25.35093</x:v>
      </x:c>
      <x:c t="n" s="0">
        <x:v>22.7318</x:v>
      </x:c>
      <x:c t="n" s="0">
        <x:v>22.81338</x:v>
      </x:c>
      <x:c t="n" s="0">
        <x:v>24.47094</x:v>
      </x:c>
      <x:c t="n" s="0">
        <x:v>32.57735</x:v>
      </x:c>
      <x:c t="n" s="0">
        <x:v>35.51577</x:v>
      </x:c>
      <x:c t="n" s="0">
        <x:v>29.59186</x:v>
      </x:c>
      <x:c t="n" s="0">
        <x:v>30.67158</x:v>
      </x:c>
      <x:c t="n" s="0">
        <x:v>28.33524</x:v>
      </x:c>
      <x:c t="n" s="0">
        <x:v>26.13739</x:v>
      </x:c>
      <x:c t="n" s="0">
        <x:v>27.10644</x:v>
      </x:c>
      <x:c t="n" s="0">
        <x:v>42.31496</x:v>
      </x:c>
      <x:c t="n" s="0">
        <x:v>30.08005</x:v>
      </x:c>
      <x:c t="n" s="0">
        <x:v>9.031578</x:v>
      </x:c>
      <x:c t="n" s="0">
        <x:v>19.59751</x:v>
      </x:c>
      <x:c t="n" s="0">
        <x:v>10.94328</x:v>
      </x:c>
      <x:c t="n" s="0">
        <x:v>7.602823</x:v>
      </x:c>
      <x:c t="n" s="0">
        <x:v>8.001082</x:v>
      </x:c>
      <x:c t="n" s="0">
        <x:v>4.166391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43942.8935648148</x:v>
      </x:c>
      <x:c t="n" s="7">
        <x:v>43942.8935648148</x:v>
      </x:c>
      <x:c t="n" s="0">
        <x:v>41.31765</x:v>
      </x:c>
      <x:c t="n" s="0">
        <x:v>54.20069</x:v>
      </x:c>
      <x:c t="n" s="0">
        <x:v>62.60208</x:v>
      </x:c>
      <x:c t="n" s="0">
        <x:v>69.38536</x:v>
      </x:c>
      <x:c t="n" s="0">
        <x:v>-30.06697</x:v>
      </x:c>
      <x:c t="n" s="0">
        <x:v>-29.16826</x:v>
      </x:c>
      <x:c t="n" s="0">
        <x:v>-24.01449</x:v>
      </x:c>
      <x:c t="n" s="0">
        <x:v>-18.50237</x:v>
      </x:c>
      <x:c t="n" s="0">
        <x:v>-2.884827</x:v>
      </x:c>
      <x:c t="n" s="0">
        <x:v>2.69749</x:v>
      </x:c>
      <x:c t="n" s="0">
        <x:v>6.492589</x:v>
      </x:c>
      <x:c t="n" s="0">
        <x:v>10.4545</x:v>
      </x:c>
      <x:c t="n" s="0">
        <x:v>12.93965</x:v>
      </x:c>
      <x:c t="n" s="0">
        <x:v>16.42878</x:v>
      </x:c>
      <x:c t="n" s="0">
        <x:v>25.45036</x:v>
      </x:c>
      <x:c t="n" s="0">
        <x:v>27.49681</x:v>
      </x:c>
      <x:c t="n" s="0">
        <x:v>22.25474</x:v>
      </x:c>
      <x:c t="n" s="0">
        <x:v>20.87481</x:v>
      </x:c>
      <x:c t="n" s="0">
        <x:v>22.80101</x:v>
      </x:c>
      <x:c t="n" s="0">
        <x:v>27.26505</x:v>
      </x:c>
      <x:c t="n" s="0">
        <x:v>29.29294</x:v>
      </x:c>
      <x:c t="n" s="0">
        <x:v>25.75057</x:v>
      </x:c>
      <x:c t="n" s="0">
        <x:v>26.3078</x:v>
      </x:c>
      <x:c t="n" s="0">
        <x:v>28.49769</x:v>
      </x:c>
      <x:c t="n" s="0">
        <x:v>27.7666</x:v>
      </x:c>
      <x:c t="n" s="0">
        <x:v>30.76566</x:v>
      </x:c>
      <x:c t="n" s="0">
        <x:v>33.05946</x:v>
      </x:c>
      <x:c t="n" s="0">
        <x:v>31.09242</x:v>
      </x:c>
      <x:c t="n" s="0">
        <x:v>30.13841</x:v>
      </x:c>
      <x:c t="n" s="0">
        <x:v>28.48901</x:v>
      </x:c>
      <x:c t="n" s="0">
        <x:v>27.27535</x:v>
      </x:c>
      <x:c t="n" s="0">
        <x:v>26.02944</x:v>
      </x:c>
      <x:c t="n" s="0">
        <x:v>40.34686</x:v>
      </x:c>
      <x:c t="n" s="0">
        <x:v>31.26011</x:v>
      </x:c>
      <x:c t="n" s="0">
        <x:v>9.215457</x:v>
      </x:c>
      <x:c t="n" s="0">
        <x:v>18.48613</x:v>
      </x:c>
      <x:c t="n" s="0">
        <x:v>12.16361</x:v>
      </x:c>
      <x:c t="n" s="0">
        <x:v>6.074006</x:v>
      </x:c>
      <x:c t="n" s="0">
        <x:v>8.631328</x:v>
      </x:c>
      <x:c t="n" s="0">
        <x:v>4.396968</x:v>
      </x:c>
      <x:c t="n" s="0">
        <x:v>-30.06697</x:v>
      </x:c>
      <x:c t="n" s="0">
        <x:v>-29.16826</x:v>
      </x:c>
      <x:c t="n" s="0">
        <x:v>-23.20975</x:v>
      </x:c>
      <x:c t="n" s="0">
        <x:v>-18.80076</x:v>
      </x:c>
      <x:c t="n" s="0">
        <x:v>-2.546366</x:v>
      </x:c>
      <x:c t="n" s="0">
        <x:v>3.621119</x:v>
      </x:c>
      <x:c t="n" s="0">
        <x:v>10.99309</x:v>
      </x:c>
      <x:c t="n" s="0">
        <x:v>10.90961</x:v>
      </x:c>
      <x:c t="n" s="0">
        <x:v>9.630996</x:v>
      </x:c>
      <x:c t="n" s="0">
        <x:v>3.216942</x:v>
      </x:c>
      <x:c t="n" s="0">
        <x:v>22.77519</x:v>
      </x:c>
      <x:c t="n" s="0">
        <x:v>30.57224</x:v>
      </x:c>
      <x:c t="n" s="0">
        <x:v>20.43518</x:v>
      </x:c>
      <x:c t="n" s="0">
        <x:v>17.85668</x:v>
      </x:c>
      <x:c t="n" s="0">
        <x:v>23.90704</x:v>
      </x:c>
      <x:c t="n" s="0">
        <x:v>28.33943</x:v>
      </x:c>
      <x:c t="n" s="0">
        <x:v>31.46872</x:v>
      </x:c>
      <x:c t="n" s="0">
        <x:v>30.96758</x:v>
      </x:c>
      <x:c t="n" s="0">
        <x:v>22.76603</x:v>
      </x:c>
      <x:c t="n" s="0">
        <x:v>26.86726</x:v>
      </x:c>
      <x:c t="n" s="0">
        <x:v>28.87847</x:v>
      </x:c>
      <x:c t="n" s="0">
        <x:v>31.77089</x:v>
      </x:c>
      <x:c t="n" s="0">
        <x:v>31.47157</x:v>
      </x:c>
      <x:c t="n" s="0">
        <x:v>31.2975</x:v>
      </x:c>
      <x:c t="n" s="0">
        <x:v>30.73931</x:v>
      </x:c>
      <x:c t="n" s="0">
        <x:v>28.02227</x:v>
      </x:c>
      <x:c t="n" s="0">
        <x:v>26.99475</x:v>
      </x:c>
      <x:c t="n" s="0">
        <x:v>25.87568</x:v>
      </x:c>
      <x:c t="n" s="0">
        <x:v>35.11806</x:v>
      </x:c>
      <x:c t="n" s="0">
        <x:v>18.20076</x:v>
      </x:c>
      <x:c t="n" s="0">
        <x:v>10.53999</x:v>
      </x:c>
      <x:c t="n" s="0">
        <x:v>8.796028</x:v>
      </x:c>
      <x:c t="n" s="0">
        <x:v>3.40421</x:v>
      </x:c>
      <x:c t="n" s="0">
        <x:v>4.925238</x:v>
      </x:c>
      <x:c t="n" s="0">
        <x:v>8.600342</x:v>
      </x:c>
      <x:c t="n" s="0">
        <x:v>3.134197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43942.8935648148</x:v>
      </x:c>
      <x:c t="n" s="7">
        <x:v>43942.8935648148</x:v>
      </x:c>
      <x:c t="n" s="0">
        <x:v>41.75431</x:v>
      </x:c>
      <x:c t="n" s="0">
        <x:v>54.20069</x:v>
      </x:c>
      <x:c t="n" s="0">
        <x:v>57.06638</x:v>
      </x:c>
      <x:c t="n" s="0">
        <x:v>63.0783</x:v>
      </x:c>
      <x:c t="n" s="0">
        <x:v>-30.06697</x:v>
      </x:c>
      <x:c t="n" s="0">
        <x:v>-29.16826</x:v>
      </x:c>
      <x:c t="n" s="0">
        <x:v>-23.76686</x:v>
      </x:c>
      <x:c t="n" s="0">
        <x:v>-18.53489</x:v>
      </x:c>
      <x:c t="n" s="0">
        <x:v>-2.833748</x:v>
      </x:c>
      <x:c t="n" s="0">
        <x:v>2.845187</x:v>
      </x:c>
      <x:c t="n" s="0">
        <x:v>7.515169</x:v>
      </x:c>
      <x:c t="n" s="0">
        <x:v>10.2743</x:v>
      </x:c>
      <x:c t="n" s="0">
        <x:v>12.58774</x:v>
      </x:c>
      <x:c t="n" s="0">
        <x:v>15.77877</x:v>
      </x:c>
      <x:c t="n" s="0">
        <x:v>25.05188</x:v>
      </x:c>
      <x:c t="n" s="0">
        <x:v>28.10525</x:v>
      </x:c>
      <x:c t="n" s="0">
        <x:v>22.33447</x:v>
      </x:c>
      <x:c t="n" s="0">
        <x:v>20.48732</x:v>
      </x:c>
      <x:c t="n" s="0">
        <x:v>23.37571</x:v>
      </x:c>
      <x:c t="n" s="0">
        <x:v>27.76149</x:v>
      </x:c>
      <x:c t="n" s="0">
        <x:v>29.03908</x:v>
      </x:c>
      <x:c t="n" s="0">
        <x:v>25.70753</x:v>
      </x:c>
      <x:c t="n" s="0">
        <x:v>27.38612</x:v>
      </x:c>
      <x:c t="n" s="0">
        <x:v>28.91395</x:v>
      </x:c>
      <x:c t="n" s="0">
        <x:v>27.93615</x:v>
      </x:c>
      <x:c t="n" s="0">
        <x:v>30.85843</x:v>
      </x:c>
      <x:c t="n" s="0">
        <x:v>32.93797</x:v>
      </x:c>
      <x:c t="n" s="0">
        <x:v>30.85357</x:v>
      </x:c>
      <x:c t="n" s="0">
        <x:v>30.12605</x:v>
      </x:c>
      <x:c t="n" s="0">
        <x:v>28.2352</x:v>
      </x:c>
      <x:c t="n" s="0">
        <x:v>27.30475</x:v>
      </x:c>
      <x:c t="n" s="0">
        <x:v>25.8555</x:v>
      </x:c>
      <x:c t="n" s="0">
        <x:v>39.67951</x:v>
      </x:c>
      <x:c t="n" s="0">
        <x:v>30.59946</x:v>
      </x:c>
      <x:c t="n" s="0">
        <x:v>10.77346</x:v>
      </x:c>
      <x:c t="n" s="0">
        <x:v>17.88334</x:v>
      </x:c>
      <x:c t="n" s="0">
        <x:v>11.58448</x:v>
      </x:c>
      <x:c t="n" s="0">
        <x:v>6.14371</x:v>
      </x:c>
      <x:c t="n" s="0">
        <x:v>8.719373</x:v>
      </x:c>
      <x:c t="n" s="0">
        <x:v>4.159041</x:v>
      </x:c>
      <x:c t="n" s="0">
        <x:v>-30.06697</x:v>
      </x:c>
      <x:c t="n" s="0">
        <x:v>-29.16826</x:v>
      </x:c>
      <x:c t="n" s="0">
        <x:v>-22.54477</x:v>
      </x:c>
      <x:c t="n" s="0">
        <x:v>-18.72942</x:v>
      </x:c>
      <x:c t="n" s="0">
        <x:v>-2.546366</x:v>
      </x:c>
      <x:c t="n" s="0">
        <x:v>3.621119</x:v>
      </x:c>
      <x:c t="n" s="0">
        <x:v>10.99309</x:v>
      </x:c>
      <x:c t="n" s="0">
        <x:v>9.037292</x:v>
      </x:c>
      <x:c t="n" s="0">
        <x:v>9.630996</x:v>
      </x:c>
      <x:c t="n" s="0">
        <x:v>3.216942</x:v>
      </x:c>
      <x:c t="n" s="0">
        <x:v>21.25807</x:v>
      </x:c>
      <x:c t="n" s="0">
        <x:v>30.57224</x:v>
      </x:c>
      <x:c t="n" s="0">
        <x:v>22.77367</x:v>
      </x:c>
      <x:c t="n" s="0">
        <x:v>16.91026</x:v>
      </x:c>
      <x:c t="n" s="0">
        <x:v>26.08679</x:v>
      </x:c>
      <x:c t="n" s="0">
        <x:v>30.09326</x:v>
      </x:c>
      <x:c t="n" s="0">
        <x:v>25.30498</x:v>
      </x:c>
      <x:c t="n" s="0">
        <x:v>22.85502</x:v>
      </x:c>
      <x:c t="n" s="0">
        <x:v>31.21481</x:v>
      </x:c>
      <x:c t="n" s="0">
        <x:v>30.73719</x:v>
      </x:c>
      <x:c t="n" s="0">
        <x:v>27.76383</x:v>
      </x:c>
      <x:c t="n" s="0">
        <x:v>30.68933</x:v>
      </x:c>
      <x:c t="n" s="0">
        <x:v>32.57394</x:v>
      </x:c>
      <x:c t="n" s="0">
        <x:v>28.61306</x:v>
      </x:c>
      <x:c t="n" s="0">
        <x:v>30.17388</x:v>
      </x:c>
      <x:c t="n" s="0">
        <x:v>25.96661</x:v>
      </x:c>
      <x:c t="n" s="0">
        <x:v>27.49649</x:v>
      </x:c>
      <x:c t="n" s="0">
        <x:v>24.93464</x:v>
      </x:c>
      <x:c t="n" s="0">
        <x:v>24.43127</x:v>
      </x:c>
      <x:c t="n" s="0">
        <x:v>16.9481</x:v>
      </x:c>
      <x:c t="n" s="0">
        <x:v>18.81299</x:v>
      </x:c>
      <x:c t="n" s="0">
        <x:v>9.109436</x:v>
      </x:c>
      <x:c t="n" s="0">
        <x:v>3.753004</x:v>
      </x:c>
      <x:c t="n" s="0">
        <x:v>7.454541</x:v>
      </x:c>
      <x:c t="n" s="0">
        <x:v>9.272035</x:v>
      </x:c>
      <x:c t="n" s="0">
        <x:v>2.340442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43942.8935648148</x:v>
      </x:c>
      <x:c t="n" s="7">
        <x:v>43942.8935648148</x:v>
      </x:c>
      <x:c t="n" s="0">
        <x:v>46.55787</x:v>
      </x:c>
      <x:c t="n" s="0">
        <x:v>54.20069</x:v>
      </x:c>
      <x:c t="n" s="0">
        <x:v>60.96779</x:v>
      </x:c>
      <x:c t="n" s="0">
        <x:v>67.43559</x:v>
      </x:c>
      <x:c t="n" s="0">
        <x:v>-30.06697</x:v>
      </x:c>
      <x:c t="n" s="0">
        <x:v>-29.16826</x:v>
      </x:c>
      <x:c t="n" s="0">
        <x:v>-23.56604</x:v>
      </x:c>
      <x:c t="n" s="0">
        <x:v>-18.56285</x:v>
      </x:c>
      <x:c t="n" s="0">
        <x:v>-3.233047</x:v>
      </x:c>
      <x:c t="n" s="0">
        <x:v>2.967465</x:v>
      </x:c>
      <x:c t="n" s="0">
        <x:v>8.23092</x:v>
      </x:c>
      <x:c t="n" s="0">
        <x:v>10.11425</x:v>
      </x:c>
      <x:c t="n" s="0">
        <x:v>12.07152</x:v>
      </x:c>
      <x:c t="n" s="0">
        <x:v>16.07168</x:v>
      </x:c>
      <x:c t="n" s="0">
        <x:v>24.66592</x:v>
      </x:c>
      <x:c t="n" s="0">
        <x:v>28.44621</x:v>
      </x:c>
      <x:c t="n" s="0">
        <x:v>22.40142</x:v>
      </x:c>
      <x:c t="n" s="0">
        <x:v>20.09147</x:v>
      </x:c>
      <x:c t="n" s="0">
        <x:v>24.32408</x:v>
      </x:c>
      <x:c t="n" s="0">
        <x:v>27.90885</x:v>
      </x:c>
      <x:c t="n" s="0">
        <x:v>29.04365</x:v>
      </x:c>
      <x:c t="n" s="0">
        <x:v>26.17622</x:v>
      </x:c>
      <x:c t="n" s="0">
        <x:v>28.0969</x:v>
      </x:c>
      <x:c t="n" s="0">
        <x:v>28.88766</x:v>
      </x:c>
      <x:c t="n" s="0">
        <x:v>27.66729</x:v>
      </x:c>
      <x:c t="n" s="0">
        <x:v>30.59967</x:v>
      </x:c>
      <x:c t="n" s="0">
        <x:v>33.08365</x:v>
      </x:c>
      <x:c t="n" s="0">
        <x:v>30.37265</x:v>
      </x:c>
      <x:c t="n" s="0">
        <x:v>29.84413</x:v>
      </x:c>
      <x:c t="n" s="0">
        <x:v>28.04603</x:v>
      </x:c>
      <x:c t="n" s="0">
        <x:v>27.07041</x:v>
      </x:c>
      <x:c t="n" s="0">
        <x:v>25.83857</x:v>
      </x:c>
      <x:c t="n" s="0">
        <x:v>39.02085</x:v>
      </x:c>
      <x:c t="n" s="0">
        <x:v>33.16101</x:v>
      </x:c>
      <x:c t="n" s="0">
        <x:v>18.5383</x:v>
      </x:c>
      <x:c t="n" s="0">
        <x:v>17.74953</x:v>
      </x:c>
      <x:c t="n" s="0">
        <x:v>11.43932</x:v>
      </x:c>
      <x:c t="n" s="0">
        <x:v>6.391366</x:v>
      </x:c>
      <x:c t="n" s="0">
        <x:v>8.730444</x:v>
      </x:c>
      <x:c t="n" s="0">
        <x:v>4.125067</x:v>
      </x:c>
      <x:c t="n" s="0">
        <x:v>-30.06697</x:v>
      </x:c>
      <x:c t="n" s="0">
        <x:v>-29.16826</x:v>
      </x:c>
      <x:c t="n" s="0">
        <x:v>-22.54477</x:v>
      </x:c>
      <x:c t="n" s="0">
        <x:v>-18.72942</x:v>
      </x:c>
      <x:c t="n" s="0">
        <x:v>-8.041224</x:v>
      </x:c>
      <x:c t="n" s="0">
        <x:v>3.621119</x:v>
      </x:c>
      <x:c t="n" s="0">
        <x:v>10.99309</x:v>
      </x:c>
      <x:c t="n" s="0">
        <x:v>9.037292</x:v>
      </x:c>
      <x:c t="n" s="0">
        <x:v>5.436801</x:v>
      </x:c>
      <x:c t="n" s="0">
        <x:v>18.4797</x:v>
      </x:c>
      <x:c t="n" s="0">
        <x:v>21.25807</x:v>
      </x:c>
      <x:c t="n" s="0">
        <x:v>29.87772</x:v>
      </x:c>
      <x:c t="n" s="0">
        <x:v>22.77367</x:v>
      </x:c>
      <x:c t="n" s="0">
        <x:v>16.54264</x:v>
      </x:c>
      <x:c t="n" s="0">
        <x:v>27.64382</x:v>
      </x:c>
      <x:c t="n" s="0">
        <x:v>28.18703</x:v>
      </x:c>
      <x:c t="n" s="0">
        <x:v>29.52271</x:v>
      </x:c>
      <x:c t="n" s="0">
        <x:v>28.85216</x:v>
      </x:c>
      <x:c t="n" s="0">
        <x:v>30.90903</x:v>
      </x:c>
      <x:c t="n" s="0">
        <x:v>28.90005</x:v>
      </x:c>
      <x:c t="n" s="0">
        <x:v>25.28587</x:v>
      </x:c>
      <x:c t="n" s="0">
        <x:v>28.55943</x:v>
      </x:c>
      <x:c t="n" s="0">
        <x:v>32.99937</x:v>
      </x:c>
      <x:c t="n" s="0">
        <x:v>25.02213</x:v>
      </x:c>
      <x:c t="n" s="0">
        <x:v>27.55963</x:v>
      </x:c>
      <x:c t="n" s="0">
        <x:v>26.89345</x:v>
      </x:c>
      <x:c t="n" s="0">
        <x:v>23.8562</x:v>
      </x:c>
      <x:c t="n" s="0">
        <x:v>25.75616</x:v>
      </x:c>
      <x:c t="n" s="0">
        <x:v>25.19198</x:v>
      </x:c>
      <x:c t="n" s="0">
        <x:v>40.23813</x:v>
      </x:c>
      <x:c t="n" s="0">
        <x:v>25.83846</x:v>
      </x:c>
      <x:c t="n" s="0">
        <x:v>17.12157</x:v>
      </x:c>
      <x:c t="n" s="0">
        <x:v>11.61352</x:v>
      </x:c>
      <x:c t="n" s="0">
        <x:v>6.942415</x:v>
      </x:c>
      <x:c t="n" s="0">
        <x:v>8.599185</x:v>
      </x:c>
      <x:c t="n" s="0">
        <x:v>4.056224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43942.8935648148</x:v>
      </x:c>
      <x:c t="n" s="7">
        <x:v>43942.8935648148</x:v>
      </x:c>
      <x:c t="n" s="0">
        <x:v>46.94772</x:v>
      </x:c>
      <x:c t="n" s="0">
        <x:v>54.20069</x:v>
      </x:c>
      <x:c t="n" s="0">
        <x:v>61.04521</x:v>
      </x:c>
      <x:c t="n" s="0">
        <x:v>68.68498</x:v>
      </x:c>
      <x:c t="n" s="0">
        <x:v>-30.06697</x:v>
      </x:c>
      <x:c t="n" s="0">
        <x:v>-29.16826</x:v>
      </x:c>
      <x:c t="n" s="0">
        <x:v>-23.40141</x:v>
      </x:c>
      <x:c t="n" s="0">
        <x:v>-18.58689</x:v>
      </x:c>
      <x:c t="n" s="0">
        <x:v>-3.764912</x:v>
      </x:c>
      <x:c t="n" s="0">
        <x:v>3.069234</x:v>
      </x:c>
      <x:c t="n" s="0">
        <x:v>8.760794</x:v>
      </x:c>
      <x:c t="n" s="0">
        <x:v>9.956228</x:v>
      </x:c>
      <x:c t="n" s="0">
        <x:v>11.50817</x:v>
      </x:c>
      <x:c t="n" s="0">
        <x:v>17.39027</x:v>
      </x:c>
      <x:c t="n" s="0">
        <x:v>24.30676</x:v>
      </x:c>
      <x:c t="n" s="0">
        <x:v>28.53985</x:v>
      </x:c>
      <x:c t="n" s="0">
        <x:v>22.43412</x:v>
      </x:c>
      <x:c t="n" s="0">
        <x:v>21.26753</x:v>
      </x:c>
      <x:c t="n" s="0">
        <x:v>24.20817</x:v>
      </x:c>
      <x:c t="n" s="0">
        <x:v>27.60937</x:v>
      </x:c>
      <x:c t="n" s="0">
        <x:v>28.8411</x:v>
      </x:c>
      <x:c t="n" s="0">
        <x:v>25.98276</x:v>
      </x:c>
      <x:c t="n" s="0">
        <x:v>28.40642</x:v>
      </x:c>
      <x:c t="n" s="0">
        <x:v>29.19863</x:v>
      </x:c>
      <x:c t="n" s="0">
        <x:v>27.55837</x:v>
      </x:c>
      <x:c t="n" s="0">
        <x:v>30.40304</x:v>
      </x:c>
      <x:c t="n" s="0">
        <x:v>33.9304</x:v>
      </x:c>
      <x:c t="n" s="0">
        <x:v>30.27945</x:v>
      </x:c>
      <x:c t="n" s="0">
        <x:v>29.8347</x:v>
      </x:c>
      <x:c t="n" s="0">
        <x:v>28.11345</x:v>
      </x:c>
      <x:c t="n" s="0">
        <x:v>27.14375</x:v>
      </x:c>
      <x:c t="n" s="0">
        <x:v>25.81958</x:v>
      </x:c>
      <x:c t="n" s="0">
        <x:v>38.41682</x:v>
      </x:c>
      <x:c t="n" s="0">
        <x:v>39.34793</x:v>
      </x:c>
      <x:c t="n" s="0">
        <x:v>17.96154</x:v>
      </x:c>
      <x:c t="n" s="0">
        <x:v>17.30081</x:v>
      </x:c>
      <x:c t="n" s="0">
        <x:v>13.44017</x:v>
      </x:c>
      <x:c t="n" s="0">
        <x:v>6.235589</x:v>
      </x:c>
      <x:c t="n" s="0">
        <x:v>8.863682</x:v>
      </x:c>
      <x:c t="n" s="0">
        <x:v>4.00492</x:v>
      </x:c>
      <x:c t="n" s="0">
        <x:v>-30.06697</x:v>
      </x:c>
      <x:c t="n" s="0">
        <x:v>-29.16826</x:v>
      </x:c>
      <x:c t="n" s="0">
        <x:v>-22.54477</x:v>
      </x:c>
      <x:c t="n" s="0">
        <x:v>-18.72942</x:v>
      </x:c>
      <x:c t="n" s="0">
        <x:v>-10.00269</x:v>
      </x:c>
      <x:c t="n" s="0">
        <x:v>3.621119</x:v>
      </x:c>
      <x:c t="n" s="0">
        <x:v>10.99309</x:v>
      </x:c>
      <x:c t="n" s="0">
        <x:v>8.767499</x:v>
      </x:c>
      <x:c t="n" s="0">
        <x:v>4.288187</x:v>
      </x:c>
      <x:c t="n" s="0">
        <x:v>21.42488</x:v>
      </x:c>
      <x:c t="n" s="0">
        <x:v>21.25807</x:v>
      </x:c>
      <x:c t="n" s="0">
        <x:v>29.0506</x:v>
      </x:c>
      <x:c t="n" s="0">
        <x:v>22.59808</x:v>
      </x:c>
      <x:c t="n" s="0">
        <x:v>25.51381</x:v>
      </x:c>
      <x:c t="n" s="0">
        <x:v>22.30234</x:v>
      </x:c>
      <x:c t="n" s="0">
        <x:v>25.12273</x:v>
      </x:c>
      <x:c t="n" s="0">
        <x:v>27.57401</x:v>
      </x:c>
      <x:c t="n" s="0">
        <x:v>22.6461</x:v>
      </x:c>
      <x:c t="n" s="0">
        <x:v>29.26259</x:v>
      </x:c>
      <x:c t="n" s="0">
        <x:v>30.57609</x:v>
      </x:c>
      <x:c t="n" s="0">
        <x:v>27.97454</x:v>
      </x:c>
      <x:c t="n" s="0">
        <x:v>30.32475</x:v>
      </x:c>
      <x:c t="n" s="0">
        <x:v>36.82238</x:v>
      </x:c>
      <x:c t="n" s="0">
        <x:v>30.30869</x:v>
      </x:c>
      <x:c t="n" s="0">
        <x:v>29.80078</x:v>
      </x:c>
      <x:c t="n" s="0">
        <x:v>28.41533</x:v>
      </x:c>
      <x:c t="n" s="0">
        <x:v>27.99834</x:v>
      </x:c>
      <x:c t="n" s="0">
        <x:v>25.71496</x:v>
      </x:c>
      <x:c t="n" s="0">
        <x:v>31.75953</x:v>
      </x:c>
      <x:c t="n" s="0">
        <x:v>46.46399</x:v>
      </x:c>
      <x:c t="n" s="0">
        <x:v>10.05331</x:v>
      </x:c>
      <x:c t="n" s="0">
        <x:v>12.83208</x:v>
      </x:c>
      <x:c t="n" s="0">
        <x:v>18.30441</x:v>
      </x:c>
      <x:c t="n" s="0">
        <x:v>5.505367</x:v>
      </x:c>
      <x:c t="n" s="0">
        <x:v>9.640868</x:v>
      </x:c>
      <x:c t="n" s="0">
        <x:v>3.252861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43942.8935648148</x:v>
      </x:c>
      <x:c t="n" s="7">
        <x:v>43942.8935648148</x:v>
      </x:c>
      <x:c t="n" s="0">
        <x:v>43.97019</x:v>
      </x:c>
      <x:c t="n" s="0">
        <x:v>54.20069</x:v>
      </x:c>
      <x:c t="n" s="0">
        <x:v>50.78001</x:v>
      </x:c>
      <x:c t="n" s="0">
        <x:v>60.44589</x:v>
      </x:c>
      <x:c t="n" s="0">
        <x:v>-30.06697</x:v>
      </x:c>
      <x:c t="n" s="0">
        <x:v>-29.16826</x:v>
      </x:c>
      <x:c t="n" s="0">
        <x:v>-23.26559</x:v>
      </x:c>
      <x:c t="n" s="0">
        <x:v>-18.60753</x:v>
      </x:c>
      <x:c t="n" s="0">
        <x:v>-4.277178</x:v>
      </x:c>
      <x:c t="n" s="0">
        <x:v>3.111725</x:v>
      </x:c>
      <x:c t="n" s="0">
        <x:v>9.246348</x:v>
      </x:c>
      <x:c t="n" s="0">
        <x:v>9.704562</x:v>
      </x:c>
      <x:c t="n" s="0">
        <x:v>11.15744</x:v>
      </x:c>
      <x:c t="n" s="0">
        <x:v>18.26678</x:v>
      </x:c>
      <x:c t="n" s="0">
        <x:v>23.9896</x:v>
      </x:c>
      <x:c t="n" s="0">
        <x:v>28.61826</x:v>
      </x:c>
      <x:c t="n" s="0">
        <x:v>22.45458</x:v>
      </x:c>
      <x:c t="n" s="0">
        <x:v>22.02638</x:v>
      </x:c>
      <x:c t="n" s="0">
        <x:v>23.71238</x:v>
      </x:c>
      <x:c t="n" s="0">
        <x:v>27.31641</x:v>
      </x:c>
      <x:c t="n" s="0">
        <x:v>28.95654</x:v>
      </x:c>
      <x:c t="n" s="0">
        <x:v>25.57219</x:v>
      </x:c>
      <x:c t="n" s="0">
        <x:v>28.32784</x:v>
      </x:c>
      <x:c t="n" s="0">
        <x:v>29.91514</x:v>
      </x:c>
      <x:c t="n" s="0">
        <x:v>27.41757</x:v>
      </x:c>
      <x:c t="n" s="0">
        <x:v>30.46971</x:v>
      </x:c>
      <x:c t="n" s="0">
        <x:v>33.65369</x:v>
      </x:c>
      <x:c t="n" s="0">
        <x:v>30.42558</x:v>
      </x:c>
      <x:c t="n" s="0">
        <x:v>30.11018</x:v>
      </x:c>
      <x:c t="n" s="0">
        <x:v>27.75404</x:v>
      </x:c>
      <x:c t="n" s="0">
        <x:v>27.04513</x:v>
      </x:c>
      <x:c t="n" s="0">
        <x:v>26.15659</x:v>
      </x:c>
      <x:c t="n" s="0">
        <x:v>39.04852</x:v>
      </x:c>
      <x:c t="n" s="0">
        <x:v>38.71522</x:v>
      </x:c>
      <x:c t="n" s="0">
        <x:v>17.3668</x:v>
      </x:c>
      <x:c t="n" s="0">
        <x:v>16.8673</x:v>
      </x:c>
      <x:c t="n" s="0">
        <x:v>12.87294</x:v>
      </x:c>
      <x:c t="n" s="0">
        <x:v>6.21872</x:v>
      </x:c>
      <x:c t="n" s="0">
        <x:v>8.847515</x:v>
      </x:c>
      <x:c t="n" s="0">
        <x:v>3.839809</x:v>
      </x:c>
      <x:c t="n" s="0">
        <x:v>-30.06697</x:v>
      </x:c>
      <x:c t="n" s="0">
        <x:v>-29.16826</x:v>
      </x:c>
      <x:c t="n" s="0">
        <x:v>-22.54477</x:v>
      </x:c>
      <x:c t="n" s="0">
        <x:v>-18.72942</x:v>
      </x:c>
      <x:c t="n" s="0">
        <x:v>-10.00269</x:v>
      </x:c>
      <x:c t="n" s="0">
        <x:v>3.276709</x:v>
      </x:c>
      <x:c t="n" s="0">
        <x:v>11.42726</x:v>
      </x:c>
      <x:c t="n" s="0">
        <x:v>7.840123</x:v>
      </x:c>
      <x:c t="n" s="0">
        <x:v>8.863405</x:v>
      </x:c>
      <x:c t="n" s="0">
        <x:v>21.42488</x:v>
      </x:c>
      <x:c t="n" s="0">
        <x:v>21.49582</x:v>
      </x:c>
      <x:c t="n" s="0">
        <x:v>29.0506</x:v>
      </x:c>
      <x:c t="n" s="0">
        <x:v>22.5724</x:v>
      </x:c>
      <x:c t="n" s="0">
        <x:v>24.28543</x:v>
      </x:c>
      <x:c t="n" s="0">
        <x:v>17.58188</x:v>
      </x:c>
      <x:c t="n" s="0">
        <x:v>25.27507</x:v>
      </x:c>
      <x:c t="n" s="0">
        <x:v>29.03049</x:v>
      </x:c>
      <x:c t="n" s="0">
        <x:v>21.70182</x:v>
      </x:c>
      <x:c t="n" s="0">
        <x:v>28.05893</x:v>
      </x:c>
      <x:c t="n" s="0">
        <x:v>32.92247</x:v>
      </x:c>
      <x:c t="n" s="0">
        <x:v>24.6608</x:v>
      </x:c>
      <x:c t="n" s="0">
        <x:v>30.54748</x:v>
      </x:c>
      <x:c t="n" s="0">
        <x:v>33.24604</x:v>
      </x:c>
      <x:c t="n" s="0">
        <x:v>31.22738</x:v>
      </x:c>
      <x:c t="n" s="0">
        <x:v>31.53628</x:v>
      </x:c>
      <x:c t="n" s="0">
        <x:v>24.9256</x:v>
      </x:c>
      <x:c t="n" s="0">
        <x:v>26.82666</x:v>
      </x:c>
      <x:c t="n" s="0">
        <x:v>27.36477</x:v>
      </x:c>
      <x:c t="n" s="0">
        <x:v>41.43145</x:v>
      </x:c>
      <x:c t="n" s="0">
        <x:v>25.03984</x:v>
      </x:c>
      <x:c t="n" s="0">
        <x:v>22.76594</x:v>
      </x:c>
      <x:c t="n" s="0">
        <x:v>14.65799</x:v>
      </x:c>
      <x:c t="n" s="0">
        <x:v>6.462395</x:v>
      </x:c>
      <x:c t="n" s="0">
        <x:v>6.405331</x:v>
      </x:c>
      <x:c t="n" s="0">
        <x:v>9.05427</x:v>
      </x:c>
      <x:c t="n" s="0">
        <x:v>2.796396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43942.8935648148</x:v>
      </x:c>
      <x:c t="n" s="7">
        <x:v>43942.8935648148</x:v>
      </x:c>
      <x:c t="n" s="0">
        <x:v>42.41261</x:v>
      </x:c>
      <x:c t="n" s="0">
        <x:v>54.20069</x:v>
      </x:c>
      <x:c t="n" s="0">
        <x:v>57.83894</x:v>
      </x:c>
      <x:c t="n" s="0">
        <x:v>63.80381</x:v>
      </x:c>
      <x:c t="n" s="0">
        <x:v>-30.06697</x:v>
      </x:c>
      <x:c t="n" s="0">
        <x:v>-29.16826</x:v>
      </x:c>
      <x:c t="n" s="0">
        <x:v>-23.15302</x:v>
      </x:c>
      <x:c t="n" s="0">
        <x:v>-18.6252</x:v>
      </x:c>
      <x:c t="n" s="0">
        <x:v>-4.768261</x:v>
      </x:c>
      <x:c t="n" s="0">
        <x:v>3.08182</x:v>
      </x:c>
      <x:c t="n" s="0">
        <x:v>9.731417</x:v>
      </x:c>
      <x:c t="n" s="0">
        <x:v>9.477448</x:v>
      </x:c>
      <x:c t="n" s="0">
        <x:v>11.14072</x:v>
      </x:c>
      <x:c t="n" s="0">
        <x:v>18.87271</x:v>
      </x:c>
      <x:c t="n" s="0">
        <x:v>23.72369</x:v>
      </x:c>
      <x:c t="n" s="0">
        <x:v>29.21007</x:v>
      </x:c>
      <x:c t="n" s="0">
        <x:v>22.47393</x:v>
      </x:c>
      <x:c t="n" s="0">
        <x:v>21.36512</x:v>
      </x:c>
      <x:c t="n" s="0">
        <x:v>23.03798</x:v>
      </x:c>
      <x:c t="n" s="0">
        <x:v>27.32139</x:v>
      </x:c>
      <x:c t="n" s="0">
        <x:v>28.57185</x:v>
      </x:c>
      <x:c t="n" s="0">
        <x:v>25.62671</x:v>
      </x:c>
      <x:c t="n" s="0">
        <x:v>28.24799</x:v>
      </x:c>
      <x:c t="n" s="0">
        <x:v>30.11928</x:v>
      </x:c>
      <x:c t="n" s="0">
        <x:v>28.40129</x:v>
      </x:c>
      <x:c t="n" s="0">
        <x:v>30.7295</x:v>
      </x:c>
      <x:c t="n" s="0">
        <x:v>34.05237</x:v>
      </x:c>
      <x:c t="n" s="0">
        <x:v>30.05055</x:v>
      </x:c>
      <x:c t="n" s="0">
        <x:v>30.33687</x:v>
      </x:c>
      <x:c t="n" s="0">
        <x:v>27.85476</x:v>
      </x:c>
      <x:c t="n" s="0">
        <x:v>27.42359</x:v>
      </x:c>
      <x:c t="n" s="0">
        <x:v>26.22854</x:v>
      </x:c>
      <x:c t="n" s="0">
        <x:v>38.40559</x:v>
      </x:c>
      <x:c t="n" s="0">
        <x:v>38.74054</x:v>
      </x:c>
      <x:c t="n" s="0">
        <x:v>20.15996</x:v>
      </x:c>
      <x:c t="n" s="0">
        <x:v>16.40434</x:v>
      </x:c>
      <x:c t="n" s="0">
        <x:v>12.34569</x:v>
      </x:c>
      <x:c t="n" s="0">
        <x:v>6.276613</x:v>
      </x:c>
      <x:c t="n" s="0">
        <x:v>8.67295</x:v>
      </x:c>
      <x:c t="n" s="0">
        <x:v>3.891961</x:v>
      </x:c>
      <x:c t="n" s="0">
        <x:v>-30.06697</x:v>
      </x:c>
      <x:c t="n" s="0">
        <x:v>-29.16826</x:v>
      </x:c>
      <x:c t="n" s="0">
        <x:v>-22.54477</x:v>
      </x:c>
      <x:c t="n" s="0">
        <x:v>-18.72942</x:v>
      </x:c>
      <x:c t="n" s="0">
        <x:v>-10.00269</x:v>
      </x:c>
      <x:c t="n" s="0">
        <x:v>2.902615</x:v>
      </x:c>
      <x:c t="n" s="0">
        <x:v>11.82193</x:v>
      </x:c>
      <x:c t="n" s="0">
        <x:v>7.840123</x:v>
      </x:c>
      <x:c t="n" s="0">
        <x:v>11.04161</x:v>
      </x:c>
      <x:c t="n" s="0">
        <x:v>21.29351</x:v>
      </x:c>
      <x:c t="n" s="0">
        <x:v>21.72124</x:v>
      </x:c>
      <x:c t="n" s="0">
        <x:v>31.93964</x:v>
      </x:c>
      <x:c t="n" s="0">
        <x:v>22.58758</x:v>
      </x:c>
      <x:c t="n" s="0">
        <x:v>7.141966</x:v>
      </x:c>
      <x:c t="n" s="0">
        <x:v>5.389043</x:v>
      </x:c>
      <x:c t="n" s="0">
        <x:v>28.02186</x:v>
      </x:c>
      <x:c t="n" s="0">
        <x:v>26.25044</x:v>
      </x:c>
      <x:c t="n" s="0">
        <x:v>25.84471</x:v>
      </x:c>
      <x:c t="n" s="0">
        <x:v>27.89196</x:v>
      </x:c>
      <x:c t="n" s="0">
        <x:v>30.43686</x:v>
      </x:c>
      <x:c t="n" s="0">
        <x:v>32.26891</x:v>
      </x:c>
      <x:c t="n" s="0">
        <x:v>32.08267</x:v>
      </x:c>
      <x:c t="n" s="0">
        <x:v>35.66468</x:v>
      </x:c>
      <x:c t="n" s="0">
        <x:v>27.48686</x:v>
      </x:c>
      <x:c t="n" s="0">
        <x:v>31.10401</x:v>
      </x:c>
      <x:c t="n" s="0">
        <x:v>28.28031</x:v>
      </x:c>
      <x:c t="n" s="0">
        <x:v>28.48947</x:v>
      </x:c>
      <x:c t="n" s="0">
        <x:v>27.15794</x:v>
      </x:c>
      <x:c t="n" s="0">
        <x:v>26.43087</x:v>
      </x:c>
      <x:c t="n" s="0">
        <x:v>39.04461</x:v>
      </x:c>
      <x:c t="n" s="0">
        <x:v>24.6338</x:v>
      </x:c>
      <x:c t="n" s="0">
        <x:v>4.938632</x:v>
      </x:c>
      <x:c t="n" s="0">
        <x:v>4.924045</x:v>
      </x:c>
      <x:c t="n" s="0">
        <x:v>6.640455</x:v>
      </x:c>
      <x:c t="n" s="0">
        <x:v>7.574321</x:v>
      </x:c>
      <x:c t="n" s="0">
        <x:v>4.001127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43942.8935648148</x:v>
      </x:c>
      <x:c t="n" s="7">
        <x:v>43942.8935648148</x:v>
      </x:c>
      <x:c t="n" s="0">
        <x:v>43.86343</x:v>
      </x:c>
      <x:c t="n" s="0">
        <x:v>54.20069</x:v>
      </x:c>
      <x:c t="n" s="0">
        <x:v>61.89207</x:v>
      </x:c>
      <x:c t="n" s="0">
        <x:v>68.46221</x:v>
      </x:c>
      <x:c t="n" s="0">
        <x:v>-30.06697</x:v>
      </x:c>
      <x:c t="n" s="0">
        <x:v>-29.16826</x:v>
      </x:c>
      <x:c t="n" s="0">
        <x:v>-22.98994</x:v>
      </x:c>
      <x:c t="n" s="0">
        <x:v>-19.0034</x:v>
      </x:c>
      <x:c t="n" s="0">
        <x:v>-5.236664</x:v>
      </x:c>
      <x:c t="n" s="0">
        <x:v>3.056115</x:v>
      </x:c>
      <x:c t="n" s="0">
        <x:v>10.10669</x:v>
      </x:c>
      <x:c t="n" s="0">
        <x:v>10.20196</x:v>
      </x:c>
      <x:c t="n" s="0">
        <x:v>11.1264</x:v>
      </x:c>
      <x:c t="n" s="0">
        <x:v>19.27032</x:v>
      </x:c>
      <x:c t="n" s="0">
        <x:v>23.48295</x:v>
      </x:c>
      <x:c t="n" s="0">
        <x:v>29.89943</x:v>
      </x:c>
      <x:c t="n" s="0">
        <x:v>22.49146</x:v>
      </x:c>
      <x:c t="n" s="0">
        <x:v>20.76272</x:v>
      </x:c>
      <x:c t="n" s="0">
        <x:v>23.76981</x:v>
      </x:c>
      <x:c t="n" s="0">
        <x:v>28.05539</x:v>
      </x:c>
      <x:c t="n" s="0">
        <x:v>28.47826</x:v>
      </x:c>
      <x:c t="n" s="0">
        <x:v>25.31918</x:v>
      </x:c>
      <x:c t="n" s="0">
        <x:v>28.70524</x:v>
      </x:c>
      <x:c t="n" s="0">
        <x:v>29.86007</x:v>
      </x:c>
      <x:c t="n" s="0">
        <x:v>28.29881</x:v>
      </x:c>
      <x:c t="n" s="0">
        <x:v>30.75768</x:v>
      </x:c>
      <x:c t="n" s="0">
        <x:v>34.05686</x:v>
      </x:c>
      <x:c t="n" s="0">
        <x:v>30.41071</x:v>
      </x:c>
      <x:c t="n" s="0">
        <x:v>30.36468</x:v>
      </x:c>
      <x:c t="n" s="0">
        <x:v>27.54816</x:v>
      </x:c>
      <x:c t="n" s="0">
        <x:v>27.19009</x:v>
      </x:c>
      <x:c t="n" s="0">
        <x:v>26.1138</x:v>
      </x:c>
      <x:c t="n" s="0">
        <x:v>37.7738</x:v>
      </x:c>
      <x:c t="n" s="0">
        <x:v>38.71358</x:v>
      </x:c>
      <x:c t="n" s="0">
        <x:v>21.77924</x:v>
      </x:c>
      <x:c t="n" s="0">
        <x:v>15.80609</x:v>
      </x:c>
      <x:c t="n" s="0">
        <x:v>11.93631</x:v>
      </x:c>
      <x:c t="n" s="0">
        <x:v>6.309252</x:v>
      </x:c>
      <x:c t="n" s="0">
        <x:v>8.87391</x:v>
      </x:c>
      <x:c t="n" s="0">
        <x:v>3.716314</x:v>
      </x:c>
      <x:c t="n" s="0">
        <x:v>-30.06697</x:v>
      </x:c>
      <x:c t="n" s="0">
        <x:v>-29.16826</x:v>
      </x:c>
      <x:c t="n" s="0">
        <x:v>-22.08384</x:v>
      </x:c>
      <x:c t="n" s="0">
        <x:v>-23.18545</x:v>
      </x:c>
      <x:c t="n" s="0">
        <x:v>-10.00269</x:v>
      </x:c>
      <x:c t="n" s="0">
        <x:v>2.902615</x:v>
      </x:c>
      <x:c t="n" s="0">
        <x:v>11.82193</x:v>
      </x:c>
      <x:c t="n" s="0">
        <x:v>13.402</x:v>
      </x:c>
      <x:c t="n" s="0">
        <x:v>11.04161</x:v>
      </x:c>
      <x:c t="n" s="0">
        <x:v>21.06534</x:v>
      </x:c>
      <x:c t="n" s="0">
        <x:v>21.72124</x:v>
      </x:c>
      <x:c t="n" s="0">
        <x:v>32.5915</x:v>
      </x:c>
      <x:c t="n" s="0">
        <x:v>22.59263</x:v>
      </x:c>
      <x:c t="n" s="0">
        <x:v>12.60386</x:v>
      </x:c>
      <x:c t="n" s="0">
        <x:v>27.15553</x:v>
      </x:c>
      <x:c t="n" s="0">
        <x:v>30.62314</x:v>
      </x:c>
      <x:c t="n" s="0">
        <x:v>27.20578</x:v>
      </x:c>
      <x:c t="n" s="0">
        <x:v>23.45784</x:v>
      </x:c>
      <x:c t="n" s="0">
        <x:v>30.86258</x:v>
      </x:c>
      <x:c t="n" s="0">
        <x:v>27.95546</x:v>
      </x:c>
      <x:c t="n" s="0">
        <x:v>26.56001</x:v>
      </x:c>
      <x:c t="n" s="0">
        <x:v>30.54568</x:v>
      </x:c>
      <x:c t="n" s="0">
        <x:v>33.17476</x:v>
      </x:c>
      <x:c t="n" s="0">
        <x:v>31.68167</x:v>
      </x:c>
      <x:c t="n" s="0">
        <x:v>31.39877</x:v>
      </x:c>
      <x:c t="n" s="0">
        <x:v>26.35825</x:v>
      </x:c>
      <x:c t="n" s="0">
        <x:v>25.22571</x:v>
      </x:c>
      <x:c t="n" s="0">
        <x:v>25.20824</x:v>
      </x:c>
      <x:c t="n" s="0">
        <x:v>26.18745</x:v>
      </x:c>
      <x:c t="n" s="0">
        <x:v>39.24177</x:v>
      </x:c>
      <x:c t="n" s="0">
        <x:v>25.68842</x:v>
      </x:c>
      <x:c t="n" s="0">
        <x:v>6.906447</x:v>
      </x:c>
      <x:c t="n" s="0">
        <x:v>9.216794</x:v>
      </x:c>
      <x:c t="n" s="0">
        <x:v>6.731731</x:v>
      </x:c>
      <x:c t="n" s="0">
        <x:v>9.87851</x:v>
      </x:c>
      <x:c t="n" s="0">
        <x:v>2.4614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43942.8935648148</x:v>
      </x:c>
      <x:c t="n" s="7">
        <x:v>43942.8935648148</x:v>
      </x:c>
      <x:c t="n" s="0">
        <x:v>49.55303</x:v>
      </x:c>
      <x:c t="n" s="0">
        <x:v>54.20069</x:v>
      </x:c>
      <x:c t="n" s="0">
        <x:v>58.42088</x:v>
      </x:c>
      <x:c t="n" s="0">
        <x:v>66.28165</x:v>
      </x:c>
      <x:c t="n" s="0">
        <x:v>-30.06697</x:v>
      </x:c>
      <x:c t="n" s="0">
        <x:v>-29.16826</x:v>
      </x:c>
      <x:c t="n" s="0">
        <x:v>-22.83481</x:v>
      </x:c>
      <x:c t="n" s="0">
        <x:v>-19.48288</x:v>
      </x:c>
      <x:c t="n" s="0">
        <x:v>-5.681038</x:v>
      </x:c>
      <x:c t="n" s="0">
        <x:v>3.034043</x:v>
      </x:c>
      <x:c t="n" s="0">
        <x:v>10.40336</x:v>
      </x:c>
      <x:c t="n" s="0">
        <x:v>10.95917</x:v>
      </x:c>
      <x:c t="n" s="0">
        <x:v>11.28889</x:v>
      </x:c>
      <x:c t="n" s="0">
        <x:v>19.58325</x:v>
      </x:c>
      <x:c t="n" s="0">
        <x:v>23.26624</x:v>
      </x:c>
      <x:c t="n" s="0">
        <x:v>30.4123</x:v>
      </x:c>
      <x:c t="n" s="0">
        <x:v>22.46773</x:v>
      </x:c>
      <x:c t="n" s="0">
        <x:v>20.26779</x:v>
      </x:c>
      <x:c t="n" s="0">
        <x:v>24.18256</x:v>
      </x:c>
      <x:c t="n" s="0">
        <x:v>28.10691</x:v>
      </x:c>
      <x:c t="n" s="0">
        <x:v>28.53945</x:v>
      </x:c>
      <x:c t="n" s="0">
        <x:v>25.43401</x:v>
      </x:c>
      <x:c t="n" s="0">
        <x:v>30.29738</x:v>
      </x:c>
      <x:c t="n" s="0">
        <x:v>29.62316</x:v>
      </x:c>
      <x:c t="n" s="0">
        <x:v>28.35526</x:v>
      </x:c>
      <x:c t="n" s="0">
        <x:v>31.06908</x:v>
      </x:c>
      <x:c t="n" s="0">
        <x:v>34.00648</x:v>
      </x:c>
      <x:c t="n" s="0">
        <x:v>30.97976</x:v>
      </x:c>
      <x:c t="n" s="0">
        <x:v>30.1809</x:v>
      </x:c>
      <x:c t="n" s="0">
        <x:v>27.3549</x:v>
      </x:c>
      <x:c t="n" s="0">
        <x:v>26.95535</x:v>
      </x:c>
      <x:c t="n" s="0">
        <x:v>25.9222</x:v>
      </x:c>
      <x:c t="n" s="0">
        <x:v>37.13132</x:v>
      </x:c>
      <x:c t="n" s="0">
        <x:v>40.71652</x:v>
      </x:c>
      <x:c t="n" s="0">
        <x:v>21.16009</x:v>
      </x:c>
      <x:c t="n" s="0">
        <x:v>15.20554</x:v>
      </x:c>
      <x:c t="n" s="0">
        <x:v>12.55446</x:v>
      </x:c>
      <x:c t="n" s="0">
        <x:v>6.311553</x:v>
      </x:c>
      <x:c t="n" s="0">
        <x:v>8.907206</x:v>
      </x:c>
      <x:c t="n" s="0">
        <x:v>3.630579</x:v>
      </x:c>
      <x:c t="n" s="0">
        <x:v>-30.06697</x:v>
      </x:c>
      <x:c t="n" s="0">
        <x:v>-29.16826</x:v>
      </x:c>
      <x:c t="n" s="0">
        <x:v>-22.02181</x:v>
      </x:c>
      <x:c t="n" s="0">
        <x:v>-24.46805</x:v>
      </x:c>
      <x:c t="n" s="0">
        <x:v>-10.00269</x:v>
      </x:c>
      <x:c t="n" s="0">
        <x:v>2.902615</x:v>
      </x:c>
      <x:c t="n" s="0">
        <x:v>11.82193</x:v>
      </x:c>
      <x:c t="n" s="0">
        <x:v>13.8284</x:v>
      </x:c>
      <x:c t="n" s="0">
        <x:v>12.5177</x:v>
      </x:c>
      <x:c t="n" s="0">
        <x:v>21.06534</x:v>
      </x:c>
      <x:c t="n" s="0">
        <x:v>21.72124</x:v>
      </x:c>
      <x:c t="n" s="0">
        <x:v>32.5915</x:v>
      </x:c>
      <x:c t="n" s="0">
        <x:v>22.21067</x:v>
      </x:c>
      <x:c t="n" s="0">
        <x:v>14.94822</x:v>
      </x:c>
      <x:c t="n" s="0">
        <x:v>25.42778</x:v>
      </x:c>
      <x:c t="n" s="0">
        <x:v>28.39665</x:v>
      </x:c>
      <x:c t="n" s="0">
        <x:v>29.79082</x:v>
      </x:c>
      <x:c t="n" s="0">
        <x:v>26.10534</x:v>
      </x:c>
      <x:c t="n" s="0">
        <x:v>34.60593</x:v>
      </x:c>
      <x:c t="n" s="0">
        <x:v>27.6952</x:v>
      </x:c>
      <x:c t="n" s="0">
        <x:v>28.73932</x:v>
      </x:c>
      <x:c t="n" s="0">
        <x:v>32.38676</x:v>
      </x:c>
      <x:c t="n" s="0">
        <x:v>33.58273</x:v>
      </x:c>
      <x:c t="n" s="0">
        <x:v>33.29983</x:v>
      </x:c>
      <x:c t="n" s="0">
        <x:v>27.50823</x:v>
      </x:c>
      <x:c t="n" s="0">
        <x:v>24.81498</x:v>
      </x:c>
      <x:c t="n" s="0">
        <x:v>26.16419</x:v>
      </x:c>
      <x:c t="n" s="0">
        <x:v>25.3089</x:v>
      </x:c>
      <x:c t="n" s="0">
        <x:v>25.7275</x:v>
      </x:c>
      <x:c t="n" s="0">
        <x:v>46.60674</x:v>
      </x:c>
      <x:c t="n" s="0">
        <x:v>10.86046</x:v>
      </x:c>
      <x:c t="n" s="0">
        <x:v>6.346966</x:v>
      </x:c>
      <x:c t="n" s="0">
        <x:v>16.34135</x:v>
      </x:c>
      <x:c t="n" s="0">
        <x:v>5.451336</x:v>
      </x:c>
      <x:c t="n" s="0">
        <x:v>8.845123</x:v>
      </x:c>
      <x:c t="n" s="0">
        <x:v>3.029341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43942.8935648148</x:v>
      </x:c>
      <x:c t="n" s="7">
        <x:v>43942.8935648148</x:v>
      </x:c>
      <x:c t="n" s="0">
        <x:v>49.84769</x:v>
      </x:c>
      <x:c t="n" s="0">
        <x:v>54.20069</x:v>
      </x:c>
      <x:c t="n" s="0">
        <x:v>63.35318</x:v>
      </x:c>
      <x:c t="n" s="0">
        <x:v>70.29866</x:v>
      </x:c>
      <x:c t="n" s="0">
        <x:v>-30.06697</x:v>
      </x:c>
      <x:c t="n" s="0">
        <x:v>-29.16826</x:v>
      </x:c>
      <x:c t="n" s="0">
        <x:v>-22.70652</x:v>
      </x:c>
      <x:c t="n" s="0">
        <x:v>-19.93896</x:v>
      </x:c>
      <x:c t="n" s="0">
        <x:v>-6.113421</x:v>
      </x:c>
      <x:c t="n" s="0">
        <x:v>3.015102</x:v>
      </x:c>
      <x:c t="n" s="0">
        <x:v>10.55134</x:v>
      </x:c>
      <x:c t="n" s="0">
        <x:v>11.51542</x:v>
      </x:c>
      <x:c t="n" s="0">
        <x:v>11.86087</x:v>
      </x:c>
      <x:c t="n" s="0">
        <x:v>19.61187</x:v>
      </x:c>
      <x:c t="n" s="0">
        <x:v>24.70587</x:v>
      </x:c>
      <x:c t="n" s="0">
        <x:v>30.88778</x:v>
      </x:c>
      <x:c t="n" s="0">
        <x:v>22.33782</x:v>
      </x:c>
      <x:c t="n" s="0">
        <x:v>21.59269</x:v>
      </x:c>
      <x:c t="n" s="0">
        <x:v>23.78437</x:v>
      </x:c>
      <x:c t="n" s="0">
        <x:v>27.52746</x:v>
      </x:c>
      <x:c t="n" s="0">
        <x:v>28.6846</x:v>
      </x:c>
      <x:c t="n" s="0">
        <x:v>25.73629</x:v>
      </x:c>
      <x:c t="n" s="0">
        <x:v>29.80947</x:v>
      </x:c>
      <x:c t="n" s="0">
        <x:v>29.23424</x:v>
      </x:c>
      <x:c t="n" s="0">
        <x:v>27.97927</x:v>
      </x:c>
      <x:c t="n" s="0">
        <x:v>31.24719</x:v>
      </x:c>
      <x:c t="n" s="0">
        <x:v>33.65933</x:v>
      </x:c>
      <x:c t="n" s="0">
        <x:v>31.05097</x:v>
      </x:c>
      <x:c t="n" s="0">
        <x:v>29.8066</x:v>
      </x:c>
      <x:c t="n" s="0">
        <x:v>27.23077</x:v>
      </x:c>
      <x:c t="n" s="0">
        <x:v>27.03431</x:v>
      </x:c>
      <x:c t="n" s="0">
        <x:v>25.9935</x:v>
      </x:c>
      <x:c t="n" s="0">
        <x:v>36.52839</x:v>
      </x:c>
      <x:c t="n" s="0">
        <x:v>43.85434</x:v>
      </x:c>
      <x:c t="n" s="0">
        <x:v>20.50613</x:v>
      </x:c>
      <x:c t="n" s="0">
        <x:v>14.63204</x:v>
      </x:c>
      <x:c t="n" s="0">
        <x:v>15.01788</x:v>
      </x:c>
      <x:c t="n" s="0">
        <x:v>6.633214</x:v>
      </x:c>
      <x:c t="n" s="0">
        <x:v>9.048027</x:v>
      </x:c>
      <x:c t="n" s="0">
        <x:v>3.76634</x:v>
      </x:c>
      <x:c t="n" s="0">
        <x:v>-30.06697</x:v>
      </x:c>
      <x:c t="n" s="0">
        <x:v>-29.16826</x:v>
      </x:c>
      <x:c t="n" s="0">
        <x:v>-22.02181</x:v>
      </x:c>
      <x:c t="n" s="0">
        <x:v>-24.46805</x:v>
      </x:c>
      <x:c t="n" s="0">
        <x:v>-10.27757</x:v>
      </x:c>
      <x:c t="n" s="0">
        <x:v>2.902615</x:v>
      </x:c>
      <x:c t="n" s="0">
        <x:v>11.22149</x:v>
      </x:c>
      <x:c t="n" s="0">
        <x:v>13.8284</x:v>
      </x:c>
      <x:c t="n" s="0">
        <x:v>14.22104</x:v>
      </x:c>
      <x:c t="n" s="0">
        <x:v>19.46026</x:v>
      </x:c>
      <x:c t="n" s="0">
        <x:v>29.38046</x:v>
      </x:c>
      <x:c t="n" s="0">
        <x:v>33.01579</x:v>
      </x:c>
      <x:c t="n" s="0">
        <x:v>21.48839</x:v>
      </x:c>
      <x:c t="n" s="0">
        <x:v>26.25109</x:v>
      </x:c>
      <x:c t="n" s="0">
        <x:v>20.20146</x:v>
      </x:c>
      <x:c t="n" s="0">
        <x:v>11.6042</x:v>
      </x:c>
      <x:c t="n" s="0">
        <x:v>28.41762</x:v>
      </x:c>
      <x:c t="n" s="0">
        <x:v>27.00242</x:v>
      </x:c>
      <x:c t="n" s="0">
        <x:v>24.20948</x:v>
      </x:c>
      <x:c t="n" s="0">
        <x:v>25.96738</x:v>
      </x:c>
      <x:c t="n" s="0">
        <x:v>23.70147</x:v>
      </x:c>
      <x:c t="n" s="0">
        <x:v>33.49385</x:v>
      </x:c>
      <x:c t="n" s="0">
        <x:v>32.79406</x:v>
      </x:c>
      <x:c t="n" s="0">
        <x:v>31.12119</x:v>
      </x:c>
      <x:c t="n" s="0">
        <x:v>27.23686</x:v>
      </x:c>
      <x:c t="n" s="0">
        <x:v>27.12539</x:v>
      </x:c>
      <x:c t="n" s="0">
        <x:v>27.26125</x:v>
      </x:c>
      <x:c t="n" s="0">
        <x:v>26.54573</x:v>
      </x:c>
      <x:c t="n" s="0">
        <x:v>29.25334</x:v>
      </x:c>
      <x:c t="n" s="0">
        <x:v>49.84192</x:v>
      </x:c>
      <x:c t="n" s="0">
        <x:v>7.546993</x:v>
      </x:c>
      <x:c t="n" s="0">
        <x:v>8.170517</x:v>
      </x:c>
      <x:c t="n" s="0">
        <x:v>20.24684</x:v>
      </x:c>
      <x:c t="n" s="0">
        <x:v>9.009063</x:v>
      </x:c>
      <x:c t="n" s="0">
        <x:v>9.662843</x:v>
      </x:c>
      <x:c t="n" s="0">
        <x:v>4.698985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43942.8935763889</x:v>
      </x:c>
      <x:c t="n" s="7">
        <x:v>43942.8935763889</x:v>
      </x:c>
      <x:c t="n" s="0">
        <x:v>47.01408</x:v>
      </x:c>
      <x:c t="n" s="0">
        <x:v>54.20069</x:v>
      </x:c>
      <x:c t="n" s="0">
        <x:v>53.061</x:v>
      </x:c>
      <x:c t="n" s="0">
        <x:v>62.2068</x:v>
      </x:c>
      <x:c t="n" s="0">
        <x:v>-30.06697</x:v>
      </x:c>
      <x:c t="n" s="0">
        <x:v>-29.16826</x:v>
      </x:c>
      <x:c t="n" s="0">
        <x:v>-22.5999</x:v>
      </x:c>
      <x:c t="n" s="0">
        <x:v>-20.37046</x:v>
      </x:c>
      <x:c t="n" s="0">
        <x:v>-6.533583</x:v>
      </x:c>
      <x:c t="n" s="0">
        <x:v>2.998862</x:v>
      </x:c>
      <x:c t="n" s="0">
        <x:v>10.59113</x:v>
      </x:c>
      <x:c t="n" s="0">
        <x:v>11.46362</x:v>
      </x:c>
      <x:c t="n" s="0">
        <x:v>12.296</x:v>
      </x:c>
      <x:c t="n" s="0">
        <x:v>19.42177</x:v>
      </x:c>
      <x:c t="n" s="0">
        <x:v>25.78582</x:v>
      </x:c>
      <x:c t="n" s="0">
        <x:v>31.32379</x:v>
      </x:c>
      <x:c t="n" s="0">
        <x:v>22.16468</x:v>
      </x:c>
      <x:c t="n" s="0">
        <x:v>23.09233</x:v>
      </x:c>
      <x:c t="n" s="0">
        <x:v>25.35843</x:v>
      </x:c>
      <x:c t="n" s="0">
        <x:v>27.83571</x:v>
      </x:c>
      <x:c t="n" s="0">
        <x:v>28.12896</x:v>
      </x:c>
      <x:c t="n" s="0">
        <x:v>25.46568</x:v>
      </x:c>
      <x:c t="n" s="0">
        <x:v>29.53302</x:v>
      </x:c>
      <x:c t="n" s="0">
        <x:v>29.02113</x:v>
      </x:c>
      <x:c t="n" s="0">
        <x:v>27.79267</x:v>
      </x:c>
      <x:c t="n" s="0">
        <x:v>31.07468</x:v>
      </x:c>
      <x:c t="n" s="0">
        <x:v>33.82504</x:v>
      </x:c>
      <x:c t="n" s="0">
        <x:v>30.60139</x:v>
      </x:c>
      <x:c t="n" s="0">
        <x:v>29.85318</x:v>
      </x:c>
      <x:c t="n" s="0">
        <x:v>27.06219</x:v>
      </x:c>
      <x:c t="n" s="0">
        <x:v>26.96095</x:v>
      </x:c>
      <x:c t="n" s="0">
        <x:v>26.16768</x:v>
      </x:c>
      <x:c t="n" s="0">
        <x:v>37.45824</x:v>
      </x:c>
      <x:c t="n" s="0">
        <x:v>43.7092</x:v>
      </x:c>
      <x:c t="n" s="0">
        <x:v>19.86939</x:v>
      </x:c>
      <x:c t="n" s="0">
        <x:v>16.33105</x:v>
      </x:c>
      <x:c t="n" s="0">
        <x:v>15.31022</x:v>
      </x:c>
      <x:c t="n" s="0">
        <x:v>7.047771</x:v>
      </x:c>
      <x:c t="n" s="0">
        <x:v>9.206848</x:v>
      </x:c>
      <x:c t="n" s="0">
        <x:v>4.672112</x:v>
      </x:c>
      <x:c t="n" s="0">
        <x:v>-30.06697</x:v>
      </x:c>
      <x:c t="n" s="0">
        <x:v>-29.16826</x:v>
      </x:c>
      <x:c t="n" s="0">
        <x:v>-22.02181</x:v>
      </x:c>
      <x:c t="n" s="0">
        <x:v>-24.46805</x:v>
      </x:c>
      <x:c t="n" s="0">
        <x:v>-10.45125</x:v>
      </x:c>
      <x:c t="n" s="0">
        <x:v>2.902615</x:v>
      </x:c>
      <x:c t="n" s="0">
        <x:v>10.81686</x:v>
      </x:c>
      <x:c t="n" s="0">
        <x:v>10.48469</x:v>
      </x:c>
      <x:c t="n" s="0">
        <x:v>14.22104</x:v>
      </x:c>
      <x:c t="n" s="0">
        <x:v>18.10371</x:v>
      </x:c>
      <x:c t="n" s="0">
        <x:v>29.38046</x:v>
      </x:c>
      <x:c t="n" s="0">
        <x:v>33.25179</x:v>
      </x:c>
      <x:c t="n" s="0">
        <x:v>20.49385</x:v>
      </x:c>
      <x:c t="n" s="0">
        <x:v>27.41929</x:v>
      </x:c>
      <x:c t="n" s="0">
        <x:v>30.27902</x:v>
      </x:c>
      <x:c t="n" s="0">
        <x:v>29.8761</x:v>
      </x:c>
      <x:c t="n" s="0">
        <x:v>21.68499</x:v>
      </x:c>
      <x:c t="n" s="0">
        <x:v>23.29913</x:v>
      </x:c>
      <x:c t="n" s="0">
        <x:v>28.36109</x:v>
      </x:c>
      <x:c t="n" s="0">
        <x:v>28.21941</x:v>
      </x:c>
      <x:c t="n" s="0">
        <x:v>26.62996</x:v>
      </x:c>
      <x:c t="n" s="0">
        <x:v>27.09252</x:v>
      </x:c>
      <x:c t="n" s="0">
        <x:v>33.59018</x:v>
      </x:c>
      <x:c t="n" s="0">
        <x:v>26.13695</x:v>
      </x:c>
      <x:c t="n" s="0">
        <x:v>31.02682</x:v>
      </x:c>
      <x:c t="n" s="0">
        <x:v>25.47952</x:v>
      </x:c>
      <x:c t="n" s="0">
        <x:v>26.27967</x:v>
      </x:c>
      <x:c t="n" s="0">
        <x:v>27.55259</x:v>
      </x:c>
      <x:c t="n" s="0">
        <x:v>40.84024</x:v>
      </x:c>
      <x:c t="n" s="0">
        <x:v>40.06796</x:v>
      </x:c>
      <x:c t="n" s="0">
        <x:v>8.458948</x:v>
      </x:c>
      <x:c t="n" s="0">
        <x:v>21.2284</x:v>
      </x:c>
      <x:c t="n" s="0">
        <x:v>16.42498</x:v>
      </x:c>
      <x:c t="n" s="0">
        <x:v>8.310446</x:v>
      </x:c>
      <x:c t="n" s="0">
        <x:v>9.926694</x:v>
      </x:c>
      <x:c t="n" s="0">
        <x:v>8.278076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43942.8935763889</x:v>
      </x:c>
      <x:c t="n" s="7">
        <x:v>43942.8935763889</x:v>
      </x:c>
      <x:c t="n" s="0">
        <x:v>54.69055</x:v>
      </x:c>
      <x:c t="n" s="0">
        <x:v>58.9719</x:v>
      </x:c>
      <x:c t="n" s="0">
        <x:v>60.97994</x:v>
      </x:c>
      <x:c t="n" s="0">
        <x:v>68.2274</x:v>
      </x:c>
      <x:c t="n" s="0">
        <x:v>-30.06697</x:v>
      </x:c>
      <x:c t="n" s="0">
        <x:v>-29.16826</x:v>
      </x:c>
      <x:c t="n" s="0">
        <x:v>-22.511</x:v>
      </x:c>
      <x:c t="n" s="0">
        <x:v>-20.77631</x:v>
      </x:c>
      <x:c t="n" s="0">
        <x:v>-6.927694</x:v>
      </x:c>
      <x:c t="n" s="0">
        <x:v>2.538615</x:v>
      </x:c>
      <x:c t="n" s="0">
        <x:v>10.62482</x:v>
      </x:c>
      <x:c t="n" s="0">
        <x:v>11.1274</x:v>
      </x:c>
      <x:c t="n" s="0">
        <x:v>12.11161</x:v>
      </x:c>
      <x:c t="n" s="0">
        <x:v>19.25257</x:v>
      </x:c>
      <x:c t="n" s="0">
        <x:v>26.53407</x:v>
      </x:c>
      <x:c t="n" s="0">
        <x:v>31.66436</x:v>
      </x:c>
      <x:c t="n" s="0">
        <x:v>21.59307</x:v>
      </x:c>
      <x:c t="n" s="0">
        <x:v>23.96398</x:v>
      </x:c>
      <x:c t="n" s="0">
        <x:v>25.96819</x:v>
      </x:c>
      <x:c t="n" s="0">
        <x:v>28.25899</x:v>
      </x:c>
      <x:c t="n" s="0">
        <x:v>27.56642</x:v>
      </x:c>
      <x:c t="n" s="0">
        <x:v>25.36412</x:v>
      </x:c>
      <x:c t="n" s="0">
        <x:v>29.29999</x:v>
      </x:c>
      <x:c t="n" s="0">
        <x:v>28.72998</x:v>
      </x:c>
      <x:c t="n" s="0">
        <x:v>27.51391</x:v>
      </x:c>
      <x:c t="n" s="0">
        <x:v>32.26593</x:v>
      </x:c>
      <x:c t="n" s="0">
        <x:v>33.62175</x:v>
      </x:c>
      <x:c t="n" s="0">
        <x:v>30.89926</x:v>
      </x:c>
      <x:c t="n" s="0">
        <x:v>30.14703</x:v>
      </x:c>
      <x:c t="n" s="0">
        <x:v>27.53488</x:v>
      </x:c>
      <x:c t="n" s="0">
        <x:v>27.23214</x:v>
      </x:c>
      <x:c t="n" s="0">
        <x:v>26.30578</x:v>
      </x:c>
      <x:c t="n" s="0">
        <x:v>43.5088</x:v>
      </x:c>
      <x:c t="n" s="0">
        <x:v>43.03205</x:v>
      </x:c>
      <x:c t="n" s="0">
        <x:v>19.23462</x:v>
      </x:c>
      <x:c t="n" s="0">
        <x:v>16.46173</x:v>
      </x:c>
      <x:c t="n" s="0">
        <x:v>14.70656</x:v>
      </x:c>
      <x:c t="n" s="0">
        <x:v>7.315436</x:v>
      </x:c>
      <x:c t="n" s="0">
        <x:v>9.090411</x:v>
      </x:c>
      <x:c t="n" s="0">
        <x:v>6.690382</x:v>
      </x:c>
      <x:c t="n" s="0">
        <x:v>-30.06697</x:v>
      </x:c>
      <x:c t="n" s="0">
        <x:v>-29.16826</x:v>
      </x:c>
      <x:c t="n" s="0">
        <x:v>-22.02181</x:v>
      </x:c>
      <x:c t="n" s="0">
        <x:v>-24.46805</x:v>
      </x:c>
      <x:c t="n" s="0">
        <x:v>-10.45125</x:v>
      </x:c>
      <x:c t="n" s="0">
        <x:v>-3.514424</x:v>
      </x:c>
      <x:c t="n" s="0">
        <x:v>10.81686</x:v>
      </x:c>
      <x:c t="n" s="0">
        <x:v>8.362638</x:v>
      </x:c>
      <x:c t="n" s="0">
        <x:v>10.107</x:v>
      </x:c>
      <x:c t="n" s="0">
        <x:v>18.10371</x:v>
      </x:c>
      <x:c t="n" s="0">
        <x:v>29.38046</x:v>
      </x:c>
      <x:c t="n" s="0">
        <x:v>33.25179</x:v>
      </x:c>
      <x:c t="n" s="0">
        <x:v>14.07262</x:v>
      </x:c>
      <x:c t="n" s="0">
        <x:v>27.06846</x:v>
      </x:c>
      <x:c t="n" s="0">
        <x:v>27.94807</x:v>
      </x:c>
      <x:c t="n" s="0">
        <x:v>30.09088</x:v>
      </x:c>
      <x:c t="n" s="0">
        <x:v>19.90873</x:v>
      </x:c>
      <x:c t="n" s="0">
        <x:v>24.88447</x:v>
      </x:c>
      <x:c t="n" s="0">
        <x:v>26.91322</x:v>
      </x:c>
      <x:c t="n" s="0">
        <x:v>25.19419</x:v>
      </x:c>
      <x:c t="n" s="0">
        <x:v>25.76209</x:v>
      </x:c>
      <x:c t="n" s="0">
        <x:v>35.92843</x:v>
      </x:c>
      <x:c t="n" s="0">
        <x:v>33.1174</x:v>
      </x:c>
      <x:c t="n" s="0">
        <x:v>32.43308</x:v>
      </x:c>
      <x:c t="n" s="0">
        <x:v>31.35148</x:v>
      </x:c>
      <x:c t="n" s="0">
        <x:v>29.54975</x:v>
      </x:c>
      <x:c t="n" s="0">
        <x:v>29.82807</x:v>
      </x:c>
      <x:c t="n" s="0">
        <x:v>25.76338</x:v>
      </x:c>
      <x:c t="n" s="0">
        <x:v>51.87201</x:v>
      </x:c>
      <x:c t="n" s="0">
        <x:v>23.97702</x:v>
      </x:c>
      <x:c t="n" s="0">
        <x:v>7.737194</x:v>
      </x:c>
      <x:c t="n" s="0">
        <x:v>16.46636</x:v>
      </x:c>
      <x:c t="n" s="0">
        <x:v>5.305823</x:v>
      </x:c>
      <x:c t="n" s="0">
        <x:v>9.003812</x:v>
      </x:c>
      <x:c t="n" s="0">
        <x:v>8.589689</x:v>
      </x:c>
      <x:c t="n" s="0">
        <x:v>12.42605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43942.8935763889</x:v>
      </x:c>
      <x:c t="n" s="7">
        <x:v>43942.8935763889</x:v>
      </x:c>
      <x:c t="n" s="0">
        <x:v>50.68729</x:v>
      </x:c>
      <x:c t="n" s="0">
        <x:v>54.20069</x:v>
      </x:c>
      <x:c t="n" s="0">
        <x:v>59.83943</x:v>
      </x:c>
      <x:c t="n" s="0">
        <x:v>68.46221</x:v>
      </x:c>
      <x:c t="n" s="0">
        <x:v>-30.06697</x:v>
      </x:c>
      <x:c t="n" s="0">
        <x:v>-29.16826</x:v>
      </x:c>
      <x:c t="n" s="0">
        <x:v>-22.43639</x:v>
      </x:c>
      <x:c t="n" s="0">
        <x:v>-21.15561</x:v>
      </x:c>
      <x:c t="n" s="0">
        <x:v>-7.295132</x:v>
      </x:c>
      <x:c t="n" s="0">
        <x:v>2.033716</x:v>
      </x:c>
      <x:c t="n" s="0">
        <x:v>10.65339</x:v>
      </x:c>
      <x:c t="n" s="0">
        <x:v>10.69568</x:v>
      </x:c>
      <x:c t="n" s="0">
        <x:v>11.87066</x:v>
      </x:c>
      <x:c t="n" s="0">
        <x:v>19.10155</x:v>
      </x:c>
      <x:c t="n" s="0">
        <x:v>26.80935</x:v>
      </x:c>
      <x:c t="n" s="0">
        <x:v>31.37202</x:v>
      </x:c>
      <x:c t="n" s="0">
        <x:v>21.0372</x:v>
      </x:c>
      <x:c t="n" s="0">
        <x:v>24.46235</x:v>
      </x:c>
      <x:c t="n" s="0">
        <x:v>25.90763</x:v>
      </x:c>
      <x:c t="n" s="0">
        <x:v>28.89242</x:v>
      </x:c>
      <x:c t="n" s="0">
        <x:v>26.99083</x:v>
      </x:c>
      <x:c t="n" s="0">
        <x:v>25.05904</x:v>
      </x:c>
      <x:c t="n" s="0">
        <x:v>28.82688</x:v>
      </x:c>
      <x:c t="n" s="0">
        <x:v>28.3215</x:v>
      </x:c>
      <x:c t="n" s="0">
        <x:v>28.08139</x:v>
      </x:c>
      <x:c t="n" s="0">
        <x:v>32.64392</x:v>
      </x:c>
      <x:c t="n" s="0">
        <x:v>33.58434</x:v>
      </x:c>
      <x:c t="n" s="0">
        <x:v>31.54453</x:v>
      </x:c>
      <x:c t="n" s="0">
        <x:v>29.97601</x:v>
      </x:c>
      <x:c t="n" s="0">
        <x:v>27.48494</x:v>
      </x:c>
      <x:c t="n" s="0">
        <x:v>27.41212</x:v>
      </x:c>
      <x:c t="n" s="0">
        <x:v>26.29602</x:v>
      </x:c>
      <x:c t="n" s="0">
        <x:v>47.63788</x:v>
      </x:c>
      <x:c t="n" s="0">
        <x:v>42.35035</x:v>
      </x:c>
      <x:c t="n" s="0">
        <x:v>18.62296</x:v>
      </x:c>
      <x:c t="n" s="0">
        <x:v>16.14518</x:v>
      </x:c>
      <x:c t="n" s="0">
        <x:v>14.16484</x:v>
      </x:c>
      <x:c t="n" s="0">
        <x:v>7.687471</x:v>
      </x:c>
      <x:c t="n" s="0">
        <x:v>8.973105</x:v>
      </x:c>
      <x:c t="n" s="0">
        <x:v>7.770557</x:v>
      </x:c>
      <x:c t="n" s="0">
        <x:v>-30.06697</x:v>
      </x:c>
      <x:c t="n" s="0">
        <x:v>-29.16826</x:v>
      </x:c>
      <x:c t="n" s="0">
        <x:v>-22.02181</x:v>
      </x:c>
      <x:c t="n" s="0">
        <x:v>-24.46805</x:v>
      </x:c>
      <x:c t="n" s="0">
        <x:v>-10.45125</x:v>
      </x:c>
      <x:c t="n" s="0">
        <x:v>-3.514424</x:v>
      </x:c>
      <x:c t="n" s="0">
        <x:v>10.81686</x:v>
      </x:c>
      <x:c t="n" s="0">
        <x:v>5.953927</x:v>
      </x:c>
      <x:c t="n" s="0">
        <x:v>10.107</x:v>
      </x:c>
      <x:c t="n" s="0">
        <x:v>18.09159</x:v>
      </x:c>
      <x:c t="n" s="0">
        <x:v>27.7371</x:v>
      </x:c>
      <x:c t="n" s="0">
        <x:v>27.95784</x:v>
      </x:c>
      <x:c t="n" s="0">
        <x:v>14.07262</x:v>
      </x:c>
      <x:c t="n" s="0">
        <x:v>26.1385</x:v>
      </x:c>
      <x:c t="n" s="0">
        <x:v>25.0614</x:v>
      </x:c>
      <x:c t="n" s="0">
        <x:v>31.67561</x:v>
      </x:c>
      <x:c t="n" s="0">
        <x:v>26.50286</x:v>
      </x:c>
      <x:c t="n" s="0">
        <x:v>21.82541</x:v>
      </x:c>
      <x:c t="n" s="0">
        <x:v>22.72935</x:v>
      </x:c>
      <x:c t="n" s="0">
        <x:v>25.18484</x:v>
      </x:c>
      <x:c t="n" s="0">
        <x:v>30.80553</x:v>
      </x:c>
      <x:c t="n" s="0">
        <x:v>34.2106</x:v>
      </x:c>
      <x:c t="n" s="0">
        <x:v>32.8664</x:v>
      </x:c>
      <x:c t="n" s="0">
        <x:v>33.9229</x:v>
      </x:c>
      <x:c t="n" s="0">
        <x:v>27.3408</x:v>
      </x:c>
      <x:c t="n" s="0">
        <x:v>27.08304</x:v>
      </x:c>
      <x:c t="n" s="0">
        <x:v>26.45926</x:v>
      </x:c>
      <x:c t="n" s="0">
        <x:v>26.36624</x:v>
      </x:c>
      <x:c t="n" s="0">
        <x:v>53.87895</x:v>
      </x:c>
      <x:c t="n" s="0">
        <x:v>19.77121</x:v>
      </x:c>
      <x:c t="n" s="0">
        <x:v>9.465372</x:v>
      </x:c>
      <x:c t="n" s="0">
        <x:v>14.246</x:v>
      </x:c>
      <x:c t="n" s="0">
        <x:v>7.447058</x:v>
      </x:c>
      <x:c t="n" s="0">
        <x:v>8.748445</x:v>
      </x:c>
      <x:c t="n" s="0">
        <x:v>8.472214</x:v>
      </x:c>
      <x:c t="n" s="0">
        <x:v>10.10693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43942.8935763889</x:v>
      </x:c>
      <x:c t="n" s="7">
        <x:v>43942.8935763889</x:v>
      </x:c>
      <x:c t="n" s="0">
        <x:v>45.89447</x:v>
      </x:c>
      <x:c t="n" s="0">
        <x:v>54.20069</x:v>
      </x:c>
      <x:c t="n" s="0">
        <x:v>64.62361</x:v>
      </x:c>
      <x:c t="n" s="0">
        <x:v>70.65778</x:v>
      </x:c>
      <x:c t="n" s="0">
        <x:v>-30.06697</x:v>
      </x:c>
      <x:c t="n" s="0">
        <x:v>-29.16826</x:v>
      </x:c>
      <x:c t="n" s="0">
        <x:v>-22.41362</x:v>
      </x:c>
      <x:c t="n" s="0">
        <x:v>-21.29648</x:v>
      </x:c>
      <x:c t="n" s="0">
        <x:v>-7.635591</x:v>
      </x:c>
      <x:c t="n" s="0">
        <x:v>1.550548</x:v>
      </x:c>
      <x:c t="n" s="0">
        <x:v>10.67764</x:v>
      </x:c>
      <x:c t="n" s="0">
        <x:v>10.07436</x:v>
      </x:c>
      <x:c t="n" s="0">
        <x:v>11.65375</x:v>
      </x:c>
      <x:c t="n" s="0">
        <x:v>18.96652</x:v>
      </x:c>
      <x:c t="n" s="0">
        <x:v>26.59406</x:v>
      </x:c>
      <x:c t="n" s="0">
        <x:v>30.90422</x:v>
      </x:c>
      <x:c t="n" s="0">
        <x:v>23.29303</x:v>
      </x:c>
      <x:c t="n" s="0">
        <x:v>24.07624</x:v>
      </x:c>
      <x:c t="n" s="0">
        <x:v>25.33851</x:v>
      </x:c>
      <x:c t="n" s="0">
        <x:v>29.16074</x:v>
      </x:c>
      <x:c t="n" s="0">
        <x:v>29.35387</x:v>
      </x:c>
      <x:c t="n" s="0">
        <x:v>24.4127</x:v>
      </x:c>
      <x:c t="n" s="0">
        <x:v>28.4851</x:v>
      </x:c>
      <x:c t="n" s="0">
        <x:v>28.57487</x:v>
      </x:c>
      <x:c t="n" s="0">
        <x:v>28.96981</x:v>
      </x:c>
      <x:c t="n" s="0">
        <x:v>32.30246</x:v>
      </x:c>
      <x:c t="n" s="0">
        <x:v>33.43952</x:v>
      </x:c>
      <x:c t="n" s="0">
        <x:v>31.41672</x:v>
      </x:c>
      <x:c t="n" s="0">
        <x:v>29.6651</x:v>
      </x:c>
      <x:c t="n" s="0">
        <x:v>27.68486</x:v>
      </x:c>
      <x:c t="n" s="0">
        <x:v>27.74715</x:v>
      </x:c>
      <x:c t="n" s="0">
        <x:v>30.25707</x:v>
      </x:c>
      <x:c t="n" s="0">
        <x:v>47.25714</x:v>
      </x:c>
      <x:c t="n" s="0">
        <x:v>41.66994</x:v>
      </x:c>
      <x:c t="n" s="0">
        <x:v>18.10978</x:v>
      </x:c>
      <x:c t="n" s="0">
        <x:v>15.93716</x:v>
      </x:c>
      <x:c t="n" s="0">
        <x:v>13.59973</x:v>
      </x:c>
      <x:c t="n" s="0">
        <x:v>7.383563</x:v>
      </x:c>
      <x:c t="n" s="0">
        <x:v>9.021723</x:v>
      </x:c>
      <x:c t="n" s="0">
        <x:v>7.438171</x:v>
      </x:c>
      <x:c t="n" s="0">
        <x:v>-30.06697</x:v>
      </x:c>
      <x:c t="n" s="0">
        <x:v>-28.21874</x:v>
      </x:c>
      <x:c t="n" s="0">
        <x:v>-22.33529</x:v>
      </x:c>
      <x:c t="n" s="0">
        <x:v>-21.8837</x:v>
      </x:c>
      <x:c t="n" s="0">
        <x:v>-10.45125</x:v>
      </x:c>
      <x:c t="n" s="0">
        <x:v>-3.514424</x:v>
      </x:c>
      <x:c t="n" s="0">
        <x:v>10.81686</x:v>
      </x:c>
      <x:c t="n" s="0">
        <x:v>0.08205502</x:v>
      </x:c>
      <x:c t="n" s="0">
        <x:v>10.107</x:v>
      </x:c>
      <x:c t="n" s="0">
        <x:v>18.07943</x:v>
      </x:c>
      <x:c t="n" s="0">
        <x:v>25.06149</x:v>
      </x:c>
      <x:c t="n" s="0">
        <x:v>26.14978</x:v>
      </x:c>
      <x:c t="n" s="0">
        <x:v>29.1359</x:v>
      </x:c>
      <x:c t="n" s="0">
        <x:v>20.66625</x:v>
      </x:c>
      <x:c t="n" s="0">
        <x:v>17.91078</x:v>
      </x:c>
      <x:c t="n" s="0">
        <x:v>29.72603</x:v>
      </x:c>
      <x:c t="n" s="0">
        <x:v>34.52722</x:v>
      </x:c>
      <x:c t="n" s="0">
        <x:v>12.84675</x:v>
      </x:c>
      <x:c t="n" s="0">
        <x:v>26.42567</x:v>
      </x:c>
      <x:c t="n" s="0">
        <x:v>29.87389</x:v>
      </x:c>
      <x:c t="n" s="0">
        <x:v>31.94444</x:v>
      </x:c>
      <x:c t="n" s="0">
        <x:v>29.33677</x:v>
      </x:c>
      <x:c t="n" s="0">
        <x:v>32.14067</x:v>
      </x:c>
      <x:c t="n" s="0">
        <x:v>32.33866</x:v>
      </x:c>
      <x:c t="n" s="0">
        <x:v>27.80948</x:v>
      </x:c>
      <x:c t="n" s="0">
        <x:v>28.46041</x:v>
      </x:c>
      <x:c t="n" s="0">
        <x:v>29.26141</x:v>
      </x:c>
      <x:c t="n" s="0">
        <x:v>38.24387</x:v>
      </x:c>
      <x:c t="n" s="0">
        <x:v>41.35199</x:v>
      </x:c>
      <x:c t="n" s="0">
        <x:v>20.35155</x:v>
      </x:c>
      <x:c t="n" s="0">
        <x:v>12.46878</x:v>
      </x:c>
      <x:c t="n" s="0">
        <x:v>13.3345</x:v>
      </x:c>
      <x:c t="n" s="0">
        <x:v>6.811717</x:v>
      </x:c>
      <x:c t="n" s="0">
        <x:v>6.559765</x:v>
      </x:c>
      <x:c t="n" s="0">
        <x:v>9.231017</x:v>
      </x:c>
      <x:c t="n" s="0">
        <x:v>4.604427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43942.8935763889</x:v>
      </x:c>
      <x:c t="n" s="7">
        <x:v>43942.8935763889</x:v>
      </x:c>
      <x:c t="n" s="0">
        <x:v>43.19755</x:v>
      </x:c>
      <x:c t="n" s="0">
        <x:v>54.20069</x:v>
      </x:c>
      <x:c t="n" s="0">
        <x:v>66.01585</x:v>
      </x:c>
      <x:c t="n" s="0">
        <x:v>70.3729</x:v>
      </x:c>
      <x:c t="n" s="0">
        <x:v>-30.06697</x:v>
      </x:c>
      <x:c t="n" s="0">
        <x:v>-29.16826</x:v>
      </x:c>
      <x:c t="n" s="0">
        <x:v>-22.43147</x:v>
      </x:c>
      <x:c t="n" s="0">
        <x:v>-21.22848</x:v>
      </x:c>
      <x:c t="n" s="0">
        <x:v>-7.949102</x:v>
      </x:c>
      <x:c t="n" s="0">
        <x:v>1.090559</x:v>
      </x:c>
      <x:c t="n" s="0">
        <x:v>10.58081</x:v>
      </x:c>
      <x:c t="n" s="0">
        <x:v>9.462794</x:v>
      </x:c>
      <x:c t="n" s="0">
        <x:v>11.15644</x:v>
      </x:c>
      <x:c t="n" s="0">
        <x:v>18.84779</x:v>
      </x:c>
      <x:c t="n" s="0">
        <x:v>26.40134</x:v>
      </x:c>
      <x:c t="n" s="0">
        <x:v>30.46048</x:v>
      </x:c>
      <x:c t="n" s="0">
        <x:v>25.03098</x:v>
      </x:c>
      <x:c t="n" s="0">
        <x:v>23.88168</x:v>
      </x:c>
      <x:c t="n" s="0">
        <x:v>24.93454</x:v>
      </x:c>
      <x:c t="n" s="0">
        <x:v>28.64376</x:v>
      </x:c>
      <x:c t="n" s="0">
        <x:v>30.02436</x:v>
      </x:c>
      <x:c t="n" s="0">
        <x:v>24.63911</x:v>
      </x:c>
      <x:c t="n" s="0">
        <x:v>28.42201</x:v>
      </x:c>
      <x:c t="n" s="0">
        <x:v>28.34074</x:v>
      </x:c>
      <x:c t="n" s="0">
        <x:v>29.13475</x:v>
      </x:c>
      <x:c t="n" s="0">
        <x:v>32.59372</x:v>
      </x:c>
      <x:c t="n" s="0">
        <x:v>33.3291</x:v>
      </x:c>
      <x:c t="n" s="0">
        <x:v>31.32184</x:v>
      </x:c>
      <x:c t="n" s="0">
        <x:v>29.65588</x:v>
      </x:c>
      <x:c t="n" s="0">
        <x:v>27.50202</x:v>
      </x:c>
      <x:c t="n" s="0">
        <x:v>27.6966</x:v>
      </x:c>
      <x:c t="n" s="0">
        <x:v>36.42833</x:v>
      </x:c>
      <x:c t="n" s="0">
        <x:v>46.5834</x:v>
      </x:c>
      <x:c t="n" s="0">
        <x:v>40.98927</x:v>
      </x:c>
      <x:c t="n" s="0">
        <x:v>17.59695</x:v>
      </x:c>
      <x:c t="n" s="0">
        <x:v>15.33845</x:v>
      </x:c>
      <x:c t="n" s="0">
        <x:v>13.0801</x:v>
      </x:c>
      <x:c t="n" s="0">
        <x:v>7.201554</x:v>
      </x:c>
      <x:c t="n" s="0">
        <x:v>8.846766</x:v>
      </x:c>
      <x:c t="n" s="0">
        <x:v>7.084453</x:v>
      </x:c>
      <x:c t="n" s="0">
        <x:v>-30.06697</x:v>
      </x:c>
      <x:c t="n" s="0">
        <x:v>-27.44002</x:v>
      </x:c>
      <x:c t="n" s="0">
        <x:v>-22.53486</x:v>
      </x:c>
      <x:c t="n" s="0">
        <x:v>-20.84879</x:v>
      </x:c>
      <x:c t="n" s="0">
        <x:v>-8.070408</x:v>
      </x:c>
      <x:c t="n" s="0">
        <x:v>-3.514424</x:v>
      </x:c>
      <x:c t="n" s="0">
        <x:v>9.828699</x:v>
      </x:c>
      <x:c t="n" s="0">
        <x:v>0.08205502</x:v>
      </x:c>
      <x:c t="n" s="0">
        <x:v>4.555235</x:v>
      </x:c>
      <x:c t="n" s="0">
        <x:v>18.07943</x:v>
      </x:c>
      <x:c t="n" s="0">
        <x:v>25.06149</x:v>
      </x:c>
      <x:c t="n" s="0">
        <x:v>26.14978</x:v>
      </x:c>
      <x:c t="n" s="0">
        <x:v>29.69887</x:v>
      </x:c>
      <x:c t="n" s="0">
        <x:v>22.91732</x:v>
      </x:c>
      <x:c t="n" s="0">
        <x:v>21.63734</x:v>
      </x:c>
      <x:c t="n" s="0">
        <x:v>24.0176</x:v>
      </x:c>
      <x:c t="n" s="0">
        <x:v>32.66673</x:v>
      </x:c>
      <x:c t="n" s="0">
        <x:v>26.34786</x:v>
      </x:c>
      <x:c t="n" s="0">
        <x:v>28.71222</x:v>
      </x:c>
      <x:c t="n" s="0">
        <x:v>26.0411</x:v>
      </x:c>
      <x:c t="n" s="0">
        <x:v>29.4817</x:v>
      </x:c>
      <x:c t="n" s="0">
        <x:v>35.64139</x:v>
      </x:c>
      <x:c t="n" s="0">
        <x:v>32.64587</x:v>
      </x:c>
      <x:c t="n" s="0">
        <x:v>29.89065</x:v>
      </x:c>
      <x:c t="n" s="0">
        <x:v>29.74404</x:v>
      </x:c>
      <x:c t="n" s="0">
        <x:v>27.86947</x:v>
      </x:c>
      <x:c t="n" s="0">
        <x:v>27.28258</x:v>
      </x:c>
      <x:c t="n" s="0">
        <x:v>43.72443</x:v>
      </x:c>
      <x:c t="n" s="0">
        <x:v>27.99593</x:v>
      </x:c>
      <x:c t="n" s="0">
        <x:v>19.79933</x:v>
      </x:c>
      <x:c t="n" s="0">
        <x:v>11.93027</x:v>
      </x:c>
      <x:c t="n" s="0">
        <x:v>6.637583</x:v>
      </x:c>
      <x:c t="n" s="0">
        <x:v>6.790645</x:v>
      </x:c>
      <x:c t="n" s="0">
        <x:v>4.470996</x:v>
      </x:c>
      <x:c t="n" s="0">
        <x:v>7.248036</x:v>
      </x:c>
      <x:c t="n" s="0">
        <x:v>4.215783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43942.8935763889</x:v>
      </x:c>
      <x:c t="n" s="7">
        <x:v>43942.8935763889</x:v>
      </x:c>
      <x:c t="n" s="0">
        <x:v>41.33415</x:v>
      </x:c>
      <x:c t="n" s="0">
        <x:v>54.20069</x:v>
      </x:c>
      <x:c t="n" s="0">
        <x:v>65.07979</x:v>
      </x:c>
      <x:c t="n" s="0">
        <x:v>69.65408</x:v>
      </x:c>
      <x:c t="n" s="0">
        <x:v>-30.06697</x:v>
      </x:c>
      <x:c t="n" s="0">
        <x:v>-29.16826</x:v>
      </x:c>
      <x:c t="n" s="0">
        <x:v>-22.44676</x:v>
      </x:c>
      <x:c t="n" s="0">
        <x:v>-21.17113</x:v>
      </x:c>
      <x:c t="n" s="0">
        <x:v>-6.440533</x:v>
      </x:c>
      <x:c t="n" s="0">
        <x:v>0.6550331</x:v>
      </x:c>
      <x:c t="n" s="0">
        <x:v>10.45885</x:v>
      </x:c>
      <x:c t="n" s="0">
        <x:v>8.963325</x:v>
      </x:c>
      <x:c t="n" s="0">
        <x:v>10.57223</x:v>
      </x:c>
      <x:c t="n" s="0">
        <x:v>18.84795</x:v>
      </x:c>
      <x:c t="n" s="0">
        <x:v>26.2297</x:v>
      </x:c>
      <x:c t="n" s="0">
        <x:v>30.35844</x:v>
      </x:c>
      <x:c t="n" s="0">
        <x:v>25.3688</x:v>
      </x:c>
      <x:c t="n" s="0">
        <x:v>23.96009</x:v>
      </x:c>
      <x:c t="n" s="0">
        <x:v>24.64481</x:v>
      </x:c>
      <x:c t="n" s="0">
        <x:v>28.57237</x:v>
      </x:c>
      <x:c t="n" s="0">
        <x:v>30.54136</x:v>
      </x:c>
      <x:c t="n" s="0">
        <x:v>24.62476</x:v>
      </x:c>
      <x:c t="n" s="0">
        <x:v>28.19552</x:v>
      </x:c>
      <x:c t="n" s="0">
        <x:v>28.21921</x:v>
      </x:c>
      <x:c t="n" s="0">
        <x:v>29.25513</x:v>
      </x:c>
      <x:c t="n" s="0">
        <x:v>33.17567</x:v>
      </x:c>
      <x:c t="n" s="0">
        <x:v>33.08833</x:v>
      </x:c>
      <x:c t="n" s="0">
        <x:v>31.34614</x:v>
      </x:c>
      <x:c t="n" s="0">
        <x:v>29.74048</x:v>
      </x:c>
      <x:c t="n" s="0">
        <x:v>28.12141</x:v>
      </x:c>
      <x:c t="n" s="0">
        <x:v>27.87428</x:v>
      </x:c>
      <x:c t="n" s="0">
        <x:v>36.14896</x:v>
      </x:c>
      <x:c t="n" s="0">
        <x:v>45.90788</x:v>
      </x:c>
      <x:c t="n" s="0">
        <x:v>40.30888</x:v>
      </x:c>
      <x:c t="n" s="0">
        <x:v>17.01039</x:v>
      </x:c>
      <x:c t="n" s="0">
        <x:v>14.73722</x:v>
      </x:c>
      <x:c t="n" s="0">
        <x:v>12.50142</x:v>
      </x:c>
      <x:c t="n" s="0">
        <x:v>7.048726</x:v>
      </x:c>
      <x:c t="n" s="0">
        <x:v>8.710227</x:v>
      </x:c>
      <x:c t="n" s="0">
        <x:v>6.758747</x:v>
      </x:c>
      <x:c t="n" s="0">
        <x:v>-30.06697</x:v>
      </x:c>
      <x:c t="n" s="0">
        <x:v>-27.44002</x:v>
      </x:c>
      <x:c t="n" s="0">
        <x:v>-22.53486</x:v>
      </x:c>
      <x:c t="n" s="0">
        <x:v>-20.84879</x:v>
      </x:c>
      <x:c t="n" s="0">
        <x:v>-2.09992</x:v>
      </x:c>
      <x:c t="n" s="0">
        <x:v>-3.514424</x:v>
      </x:c>
      <x:c t="n" s="0">
        <x:v>9.667216</x:v>
      </x:c>
      <x:c t="n" s="0">
        <x:v>4.433156</x:v>
      </x:c>
      <x:c t="n" s="0">
        <x:v>2.547972</x:v>
      </x:c>
      <x:c t="n" s="0">
        <x:v>18.9642</x:v>
      </x:c>
      <x:c t="n" s="0">
        <x:v>25.06149</x:v>
      </x:c>
      <x:c t="n" s="0">
        <x:v>30.09305</x:v>
      </x:c>
      <x:c t="n" s="0">
        <x:v>26.25703</x:v>
      </x:c>
      <x:c t="n" s="0">
        <x:v>24.39249</x:v>
      </x:c>
      <x:c t="n" s="0">
        <x:v>23.39634</x:v>
      </x:c>
      <x:c t="n" s="0">
        <x:v>28.55454</x:v>
      </x:c>
      <x:c t="n" s="0">
        <x:v>32.75737</x:v>
      </x:c>
      <x:c t="n" s="0">
        <x:v>23.84526</x:v>
      </x:c>
      <x:c t="n" s="0">
        <x:v>24.58142</x:v>
      </x:c>
      <x:c t="n" s="0">
        <x:v>27.35227</x:v>
      </x:c>
      <x:c t="n" s="0">
        <x:v>30.29418</x:v>
      </x:c>
      <x:c t="n" s="0">
        <x:v>34.4208</x:v>
      </x:c>
      <x:c t="n" s="0">
        <x:v>32.44938</x:v>
      </x:c>
      <x:c t="n" s="0">
        <x:v>30.30359</x:v>
      </x:c>
      <x:c t="n" s="0">
        <x:v>30.28099</x:v>
      </x:c>
      <x:c t="n" s="0">
        <x:v>30.80966</x:v>
      </x:c>
      <x:c t="n" s="0">
        <x:v>28.79839</x:v>
      </x:c>
      <x:c t="n" s="0">
        <x:v>30.41045</x:v>
      </x:c>
      <x:c t="n" s="0">
        <x:v>27.95916</x:v>
      </x:c>
      <x:c t="n" s="0">
        <x:v>18.7394</x:v>
      </x:c>
      <x:c t="n" s="0">
        <x:v>8.389891</x:v>
      </x:c>
      <x:c t="n" s="0">
        <x:v>5.874251</x:v>
      </x:c>
      <x:c t="n" s="0">
        <x:v>4.972659</x:v>
      </x:c>
      <x:c t="n" s="0">
        <x:v>6.089503</x:v>
      </x:c>
      <x:c t="n" s="0">
        <x:v>7.984306</x:v>
      </x:c>
      <x:c t="n" s="0">
        <x:v>3.925704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43942.8935763889</x:v>
      </x:c>
      <x:c t="n" s="7">
        <x:v>43942.8935763889</x:v>
      </x:c>
      <x:c t="n" s="0">
        <x:v>40.85289</x:v>
      </x:c>
      <x:c t="n" s="0">
        <x:v>54.20069</x:v>
      </x:c>
      <x:c t="n" s="0">
        <x:v>67.38979</x:v>
      </x:c>
      <x:c t="n" s="0">
        <x:v>72.15828</x:v>
      </x:c>
      <x:c t="n" s="0">
        <x:v>-30.06697</x:v>
      </x:c>
      <x:c t="n" s="0">
        <x:v>-29.16826</x:v>
      </x:c>
      <x:c t="n" s="0">
        <x:v>-22.45984</x:v>
      </x:c>
      <x:c t="n" s="0">
        <x:v>-21.12275</x:v>
      </x:c>
      <x:c t="n" s="0">
        <x:v>-5.469303</x:v>
      </x:c>
      <x:c t="n" s="0">
        <x:v>0.2450356</x:v>
      </x:c>
      <x:c t="n" s="0">
        <x:v>10.3519</x:v>
      </x:c>
      <x:c t="n" s="0">
        <x:v>8.784716</x:v>
      </x:c>
      <x:c t="n" s="0">
        <x:v>10.07683</x:v>
      </x:c>
      <x:c t="n" s="0">
        <x:v>18.90478</x:v>
      </x:c>
      <x:c t="n" s="0">
        <x:v>25.89486</x:v>
      </x:c>
      <x:c t="n" s="0">
        <x:v>30.43872</x:v>
      </x:c>
      <x:c t="n" s="0">
        <x:v>25.19582</x:v>
      </x:c>
      <x:c t="n" s="0">
        <x:v>23.75243</x:v>
      </x:c>
      <x:c t="n" s="0">
        <x:v>25.13953</x:v>
      </x:c>
      <x:c t="n" s="0">
        <x:v>28.9637</x:v>
      </x:c>
      <x:c t="n" s="0">
        <x:v>30.6727</x:v>
      </x:c>
      <x:c t="n" s="0">
        <x:v>24.14879</x:v>
      </x:c>
      <x:c t="n" s="0">
        <x:v>27.76962</x:v>
      </x:c>
      <x:c t="n" s="0">
        <x:v>27.97726</x:v>
      </x:c>
      <x:c t="n" s="0">
        <x:v>29.06101</x:v>
      </x:c>
      <x:c t="n" s="0">
        <x:v>33.67675</x:v>
      </x:c>
      <x:c t="n" s="0">
        <x:v>33.09585</x:v>
      </x:c>
      <x:c t="n" s="0">
        <x:v>31.42697</x:v>
      </x:c>
      <x:c t="n" s="0">
        <x:v>29.4586</x:v>
      </x:c>
      <x:c t="n" s="0">
        <x:v>28.2405</x:v>
      </x:c>
      <x:c t="n" s="0">
        <x:v>27.60799</x:v>
      </x:c>
      <x:c t="n" s="0">
        <x:v>35.52519</x:v>
      </x:c>
      <x:c t="n" s="0">
        <x:v>45.22829</x:v>
      </x:c>
      <x:c t="n" s="0">
        <x:v>39.62907</x:v>
      </x:c>
      <x:c t="n" s="0">
        <x:v>16.46219</x:v>
      </x:c>
      <x:c t="n" s="0">
        <x:v>14.13813</x:v>
      </x:c>
      <x:c t="n" s="0">
        <x:v>11.96903</x:v>
      </x:c>
      <x:c t="n" s="0">
        <x:v>6.810575</x:v>
      </x:c>
      <x:c t="n" s="0">
        <x:v>8.467978</x:v>
      </x:c>
      <x:c t="n" s="0">
        <x:v>6.364504</x:v>
      </x:c>
      <x:c t="n" s="0">
        <x:v>-30.06697</x:v>
      </x:c>
      <x:c t="n" s="0">
        <x:v>-27.44002</x:v>
      </x:c>
      <x:c t="n" s="0">
        <x:v>-22.53486</x:v>
      </x:c>
      <x:c t="n" s="0">
        <x:v>-20.84879</x:v>
      </x:c>
      <x:c t="n" s="0">
        <x:v>-2.09992</x:v>
      </x:c>
      <x:c t="n" s="0">
        <x:v>-3.514424</x:v>
      </x:c>
      <x:c t="n" s="0">
        <x:v>9.667216</x:v>
      </x:c>
      <x:c t="n" s="0">
        <x:v>7.560607</x:v>
      </x:c>
      <x:c t="n" s="0">
        <x:v>5.190017</x:v>
      </x:c>
      <x:c t="n" s="0">
        <x:v>19.22315</x:v>
      </x:c>
      <x:c t="n" s="0">
        <x:v>22.81684</x:v>
      </x:c>
      <x:c t="n" s="0">
        <x:v>30.88083</x:v>
      </x:c>
      <x:c t="n" s="0">
        <x:v>24.01692</x:v>
      </x:c>
      <x:c t="n" s="0">
        <x:v>21.81177</x:v>
      </x:c>
      <x:c t="n" s="0">
        <x:v>27.26108</x:v>
      </x:c>
      <x:c t="n" s="0">
        <x:v>30.73648</x:v>
      </x:c>
      <x:c t="n" s="0">
        <x:v>30.84829</x:v>
      </x:c>
      <x:c t="n" s="0">
        <x:v>19.57903</x:v>
      </x:c>
      <x:c t="n" s="0">
        <x:v>23.94967</x:v>
      </x:c>
      <x:c t="n" s="0">
        <x:v>26.46564</x:v>
      </x:c>
      <x:c t="n" s="0">
        <x:v>27.42929</x:v>
      </x:c>
      <x:c t="n" s="0">
        <x:v>35.95934</x:v>
      </x:c>
      <x:c t="n" s="0">
        <x:v>32.80002</x:v>
      </x:c>
      <x:c t="n" s="0">
        <x:v>31.92912</x:v>
      </x:c>
      <x:c t="n" s="0">
        <x:v>26.79104</x:v>
      </x:c>
      <x:c t="n" s="0">
        <x:v>27.2952</x:v>
      </x:c>
      <x:c t="n" s="0">
        <x:v>25.93989</x:v>
      </x:c>
      <x:c t="n" s="0">
        <x:v>24.97821</x:v>
      </x:c>
      <x:c t="n" s="0">
        <x:v>25.24801</x:v>
      </x:c>
      <x:c t="n" s="0">
        <x:v>19.4221</x:v>
      </x:c>
      <x:c t="n" s="0">
        <x:v>9.678611</x:v>
      </x:c>
      <x:c t="n" s="0">
        <x:v>5.434634</x:v>
      </x:c>
      <x:c t="n" s="0">
        <x:v>5.144057</x:v>
      </x:c>
      <x:c t="n" s="0">
        <x:v>5.208747</x:v>
      </x:c>
      <x:c t="n" s="0">
        <x:v>6.74643</x:v>
      </x:c>
      <x:c t="n" s="0">
        <x:v>2.73292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43942.8935763889</x:v>
      </x:c>
      <x:c t="n" s="7">
        <x:v>43942.8935763889</x:v>
      </x:c>
      <x:c t="n" s="0">
        <x:v>42.71592</x:v>
      </x:c>
      <x:c t="n" s="0">
        <x:v>54.20069</x:v>
      </x:c>
      <x:c t="n" s="0">
        <x:v>56.79073</x:v>
      </x:c>
      <x:c t="n" s="0">
        <x:v>66.28165</x:v>
      </x:c>
      <x:c t="n" s="0">
        <x:v>-30.06697</x:v>
      </x:c>
      <x:c t="n" s="0">
        <x:v>-29.16826</x:v>
      </x:c>
      <x:c t="n" s="0">
        <x:v>-22.47108</x:v>
      </x:c>
      <x:c t="n" s="0">
        <x:v>-21.08189</x:v>
      </x:c>
      <x:c t="n" s="0">
        <x:v>-4.783215</x:v>
      </x:c>
      <x:c t="n" s="0">
        <x:v>0.07977489</x:v>
      </x:c>
      <x:c t="n" s="0">
        <x:v>10.25843</x:v>
      </x:c>
      <x:c t="n" s="0">
        <x:v>8.626139</x:v>
      </x:c>
      <x:c t="n" s="0">
        <x:v>9.728844</x:v>
      </x:c>
      <x:c t="n" s="0">
        <x:v>18.95274</x:v>
      </x:c>
      <x:c t="n" s="0">
        <x:v>25.56042</x:v>
      </x:c>
      <x:c t="n" s="0">
        <x:v>30.50613</x:v>
      </x:c>
      <x:c t="n" s="0">
        <x:v>24.91723</x:v>
      </x:c>
      <x:c t="n" s="0">
        <x:v>23.40037</x:v>
      </x:c>
      <x:c t="n" s="0">
        <x:v>25.2646</x:v>
      </x:c>
      <x:c t="n" s="0">
        <x:v>28.75796</x:v>
      </x:c>
      <x:c t="n" s="0">
        <x:v>30.22986</x:v>
      </x:c>
      <x:c t="n" s="0">
        <x:v>24.04116</x:v>
      </x:c>
      <x:c t="n" s="0">
        <x:v>27.33473</x:v>
      </x:c>
      <x:c t="n" s="0">
        <x:v>27.76753</x:v>
      </x:c>
      <x:c t="n" s="0">
        <x:v>29.42491</x:v>
      </x:c>
      <x:c t="n" s="0">
        <x:v>33.44854</x:v>
      </x:c>
      <x:c t="n" s="0">
        <x:v>33.39398</x:v>
      </x:c>
      <x:c t="n" s="0">
        <x:v>31.05819</x:v>
      </x:c>
      <x:c t="n" s="0">
        <x:v>29.52805</x:v>
      </x:c>
      <x:c t="n" s="0">
        <x:v>28.25014</x:v>
      </x:c>
      <x:c t="n" s="0">
        <x:v>27.55149</x:v>
      </x:c>
      <x:c t="n" s="0">
        <x:v>34.94103</x:v>
      </x:c>
      <x:c t="n" s="0">
        <x:v>44.55216</x:v>
      </x:c>
      <x:c t="n" s="0">
        <x:v>38.96117</x:v>
      </x:c>
      <x:c t="n" s="0">
        <x:v>18.58054</x:v>
      </x:c>
      <x:c t="n" s="0">
        <x:v>14.60612</x:v>
      </x:c>
      <x:c t="n" s="0">
        <x:v>11.44638</x:v>
      </x:c>
      <x:c t="n" s="0">
        <x:v>6.82596</x:v>
      </x:c>
      <x:c t="n" s="0">
        <x:v>8.487353</x:v>
      </x:c>
      <x:c t="n" s="0">
        <x:v>6.047259</x:v>
      </x:c>
      <x:c t="n" s="0">
        <x:v>-30.06697</x:v>
      </x:c>
      <x:c t="n" s="0">
        <x:v>-27.44002</x:v>
      </x:c>
      <x:c t="n" s="0">
        <x:v>-22.53486</x:v>
      </x:c>
      <x:c t="n" s="0">
        <x:v>-20.84879</x:v>
      </x:c>
      <x:c t="n" s="0">
        <x:v>-2.09992</x:v>
      </x:c>
      <x:c t="n" s="0">
        <x:v>-0.7358454</x:v>
      </x:c>
      <x:c t="n" s="0">
        <x:v>9.667216</x:v>
      </x:c>
      <x:c t="n" s="0">
        <x:v>7.560607</x:v>
      </x:c>
      <x:c t="n" s="0">
        <x:v>6.820896</x:v>
      </x:c>
      <x:c t="n" s="0">
        <x:v>19.22315</x:v>
      </x:c>
      <x:c t="n" s="0">
        <x:v>22.81684</x:v>
      </x:c>
      <x:c t="n" s="0">
        <x:v>30.88083</x:v>
      </x:c>
      <x:c t="n" s="0">
        <x:v>22.15357</x:v>
      </x:c>
      <x:c t="n" s="0">
        <x:v>20.44174</x:v>
      </x:c>
      <x:c t="n" s="0">
        <x:v>25.66616</x:v>
      </x:c>
      <x:c t="n" s="0">
        <x:v>26.55833</x:v>
      </x:c>
      <x:c t="n" s="0">
        <x:v>25.71958</x:v>
      </x:c>
      <x:c t="n" s="0">
        <x:v>23.6841</x:v>
      </x:c>
      <x:c t="n" s="0">
        <x:v>22.6852</x:v>
      </x:c>
      <x:c t="n" s="0">
        <x:v>27.03977</x:v>
      </x:c>
      <x:c t="n" s="0">
        <x:v>31.41404</x:v>
      </x:c>
      <x:c t="n" s="0">
        <x:v>30.94491</x:v>
      </x:c>
      <x:c t="n" s="0">
        <x:v>34.32998</x:v>
      </x:c>
      <x:c t="n" s="0">
        <x:v>27.79574</x:v>
      </x:c>
      <x:c t="n" s="0">
        <x:v>31.30217</x:v>
      </x:c>
      <x:c t="n" s="0">
        <x:v>28.35733</x:v>
      </x:c>
      <x:c t="n" s="0">
        <x:v>27.02854</x:v>
      </x:c>
      <x:c t="n" s="0">
        <x:v>26.30839</x:v>
      </x:c>
      <x:c t="n" s="0">
        <x:v>26.12885</x:v>
      </x:c>
      <x:c t="n" s="0">
        <x:v>26.98426</x:v>
      </x:c>
      <x:c t="n" s="0">
        <x:v>24.14467</x:v>
      </x:c>
      <x:c t="n" s="0">
        <x:v>16.6645</x:v>
      </x:c>
      <x:c t="n" s="0">
        <x:v>5.846574</x:v>
      </x:c>
      <x:c t="n" s="0">
        <x:v>6.611355</x:v>
      </x:c>
      <x:c t="n" s="0">
        <x:v>9.107558</x:v>
      </x:c>
      <x:c t="n" s="0">
        <x:v>3.686951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43942.8935763889</x:v>
      </x:c>
      <x:c t="n" s="7">
        <x:v>43942.8935763889</x:v>
      </x:c>
      <x:c t="n" s="0">
        <x:v>46.66757</x:v>
      </x:c>
      <x:c t="n" s="0">
        <x:v>54.20069</x:v>
      </x:c>
      <x:c t="n" s="0">
        <x:v>56.29303</x:v>
      </x:c>
      <x:c t="n" s="0">
        <x:v>63.0783</x:v>
      </x:c>
      <x:c t="n" s="0">
        <x:v>-30.06697</x:v>
      </x:c>
      <x:c t="n" s="0">
        <x:v>-29.16826</x:v>
      </x:c>
      <x:c t="n" s="0">
        <x:v>-22.49858</x:v>
      </x:c>
      <x:c t="n" s="0">
        <x:v>-20.56514</x:v>
      </x:c>
      <x:c t="n" s="0">
        <x:v>-4.272465</x:v>
      </x:c>
      <x:c t="n" s="0">
        <x:v>0.05391729</x:v>
      </x:c>
      <x:c t="n" s="0">
        <x:v>9.941404</x:v>
      </x:c>
      <x:c t="n" s="0">
        <x:v>8.63581</x:v>
      </x:c>
      <x:c t="n" s="0">
        <x:v>9.407843</x:v>
      </x:c>
      <x:c t="n" s="0">
        <x:v>19.00672</x:v>
      </x:c>
      <x:c t="n" s="0">
        <x:v>25.25288</x:v>
      </x:c>
      <x:c t="n" s="0">
        <x:v>30.69481</x:v>
      </x:c>
      <x:c t="n" s="0">
        <x:v>24.27377</x:v>
      </x:c>
      <x:c t="n" s="0">
        <x:v>23.98592</x:v>
      </x:c>
      <x:c t="n" s="0">
        <x:v>25.26539</x:v>
      </x:c>
      <x:c t="n" s="0">
        <x:v>28.65636</x:v>
      </x:c>
      <x:c t="n" s="0">
        <x:v>29.8678</x:v>
      </x:c>
      <x:c t="n" s="0">
        <x:v>23.66329</x:v>
      </x:c>
      <x:c t="n" s="0">
        <x:v>27.05352</x:v>
      </x:c>
      <x:c t="n" s="0">
        <x:v>28.21927</x:v>
      </x:c>
      <x:c t="n" s="0">
        <x:v>29.20019</x:v>
      </x:c>
      <x:c t="n" s="0">
        <x:v>33.54227</x:v>
      </x:c>
      <x:c t="n" s="0">
        <x:v>32.96283</x:v>
      </x:c>
      <x:c t="n" s="0">
        <x:v>31.288</x:v>
      </x:c>
      <x:c t="n" s="0">
        <x:v>29.94522</x:v>
      </x:c>
      <x:c t="n" s="0">
        <x:v>28.53459</x:v>
      </x:c>
      <x:c t="n" s="0">
        <x:v>27.67733</x:v>
      </x:c>
      <x:c t="n" s="0">
        <x:v>34.33192</x:v>
      </x:c>
      <x:c t="n" s="0">
        <x:v>43.87724</x:v>
      </x:c>
      <x:c t="n" s="0">
        <x:v>39.56138</x:v>
      </x:c>
      <x:c t="n" s="0">
        <x:v>19.65971</x:v>
      </x:c>
      <x:c t="n" s="0">
        <x:v>14.0923</x:v>
      </x:c>
      <x:c t="n" s="0">
        <x:v>11.85888</x:v>
      </x:c>
      <x:c t="n" s="0">
        <x:v>6.697481</x:v>
      </x:c>
      <x:c t="n" s="0">
        <x:v>8.507719</x:v>
      </x:c>
      <x:c t="n" s="0">
        <x:v>5.747489</x:v>
      </x:c>
      <x:c t="n" s="0">
        <x:v>-30.06697</x:v>
      </x:c>
      <x:c t="n" s="0">
        <x:v>-27.44002</x:v>
      </x:c>
      <x:c t="n" s="0">
        <x:v>-22.7731</x:v>
      </x:c>
      <x:c t="n" s="0">
        <x:v>-16.98227</x:v>
      </x:c>
      <x:c t="n" s="0">
        <x:v>-2.09992</x:v>
      </x:c>
      <x:c t="n" s="0">
        <x:v>-0.1005134</x:v>
      </x:c>
      <x:c t="n" s="0">
        <x:v>6.987846</x:v>
      </x:c>
      <x:c t="n" s="0">
        <x:v>8.821403</x:v>
      </x:c>
      <x:c t="n" s="0">
        <x:v>6.820896</x:v>
      </x:c>
      <x:c t="n" s="0">
        <x:v>19.3271</x:v>
      </x:c>
      <x:c t="n" s="0">
        <x:v>22.81684</x:v>
      </x:c>
      <x:c t="n" s="0">
        <x:v>31.75254</x:v>
      </x:c>
      <x:c t="n" s="0">
        <x:v>12.44739</x:v>
      </x:c>
      <x:c t="n" s="0">
        <x:v>26.79366</x:v>
      </x:c>
      <x:c t="n" s="0">
        <x:v>25.514</x:v>
      </x:c>
      <x:c t="n" s="0">
        <x:v>28.18354</x:v>
      </x:c>
      <x:c t="n" s="0">
        <x:v>27.0865</x:v>
      </x:c>
      <x:c t="n" s="0">
        <x:v>21.02028</x:v>
      </x:c>
      <x:c t="n" s="0">
        <x:v>25.4784</x:v>
      </x:c>
      <x:c t="n" s="0">
        <x:v>30.14659</x:v>
      </x:c>
      <x:c t="n" s="0">
        <x:v>26.31264</x:v>
      </x:c>
      <x:c t="n" s="0">
        <x:v>33.70521</x:v>
      </x:c>
      <x:c t="n" s="0">
        <x:v>30.06139</x:v>
      </x:c>
      <x:c t="n" s="0">
        <x:v>32.34303</x:v>
      </x:c>
      <x:c t="n" s="0">
        <x:v>30.54366</x:v>
      </x:c>
      <x:c t="n" s="0">
        <x:v>29.77469</x:v>
      </x:c>
      <x:c t="n" s="0">
        <x:v>28.02335</x:v>
      </x:c>
      <x:c t="n" s="0">
        <x:v>25.11133</x:v>
      </x:c>
      <x:c t="n" s="0">
        <x:v>25.85711</x:v>
      </x:c>
      <x:c t="n" s="0">
        <x:v>43.65009</x:v>
      </x:c>
      <x:c t="n" s="0">
        <x:v>22.5949</x:v>
      </x:c>
      <x:c t="n" s="0">
        <x:v>6.599571</x:v>
      </x:c>
      <x:c t="n" s="0">
        <x:v>14.3291</x:v>
      </x:c>
      <x:c t="n" s="0">
        <x:v>5.680942</x:v>
      </x:c>
      <x:c t="n" s="0">
        <x:v>7.712279</x:v>
      </x:c>
      <x:c t="n" s="0">
        <x:v>3.428581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43942.8935763889</x:v>
      </x:c>
      <x:c t="n" s="7">
        <x:v>43942.8935763889</x:v>
      </x:c>
      <x:c t="n" s="0">
        <x:v>44.6727</x:v>
      </x:c>
      <x:c t="n" s="0">
        <x:v>54.20069</x:v>
      </x:c>
      <x:c t="n" s="0">
        <x:v>55.1105</x:v>
      </x:c>
      <x:c t="n" s="0">
        <x:v>63.0783</x:v>
      </x:c>
      <x:c t="n" s="0">
        <x:v>-30.06697</x:v>
      </x:c>
      <x:c t="n" s="0">
        <x:v>-28.88884</x:v>
      </x:c>
      <x:c t="n" s="0">
        <x:v>-22.64076</x:v>
      </x:c>
      <x:c t="n" s="0">
        <x:v>-18.07039</x:v>
      </x:c>
      <x:c t="n" s="0">
        <x:v>-3.879292</x:v>
      </x:c>
      <x:c t="n" s="0">
        <x:v>0.03171177</x:v>
      </x:c>
      <x:c t="n" s="0">
        <x:v>9.616752</x:v>
      </x:c>
      <x:c t="n" s="0">
        <x:v>8.663401</x:v>
      </x:c>
      <x:c t="n" s="0">
        <x:v>9.371106</x:v>
      </x:c>
      <x:c t="n" s="0">
        <x:v>19.06455</x:v>
      </x:c>
      <x:c t="n" s="0">
        <x:v>25.02176</x:v>
      </x:c>
      <x:c t="n" s="0">
        <x:v>30.86622</x:v>
      </x:c>
      <x:c t="n" s="0">
        <x:v>23.67606</x:v>
      </x:c>
      <x:c t="n" s="0">
        <x:v>24.42</x:v>
      </x:c>
      <x:c t="n" s="0">
        <x:v>25.53115</x:v>
      </x:c>
      <x:c t="n" s="0">
        <x:v>28.21427</x:v>
      </x:c>
      <x:c t="n" s="0">
        <x:v>30.63099</x:v>
      </x:c>
      <x:c t="n" s="0">
        <x:v>23.9275</x:v>
      </x:c>
      <x:c t="n" s="0">
        <x:v>26.99036</x:v>
      </x:c>
      <x:c t="n" s="0">
        <x:v>28.1648</x:v>
      </x:c>
      <x:c t="n" s="0">
        <x:v>28.84828</x:v>
      </x:c>
      <x:c t="n" s="0">
        <x:v>33.15428</x:v>
      </x:c>
      <x:c t="n" s="0">
        <x:v>32.81912</x:v>
      </x:c>
      <x:c t="n" s="0">
        <x:v>31.77585</x:v>
      </x:c>
      <x:c t="n" s="0">
        <x:v>29.82686</x:v>
      </x:c>
      <x:c t="n" s="0">
        <x:v>28.30156</x:v>
      </x:c>
      <x:c t="n" s="0">
        <x:v>27.45438</x:v>
      </x:c>
      <x:c t="n" s="0">
        <x:v>33.7618</x:v>
      </x:c>
      <x:c t="n" s="0">
        <x:v>43.28489</x:v>
      </x:c>
      <x:c t="n" s="0">
        <x:v>40.31035</x:v>
      </x:c>
      <x:c t="n" s="0">
        <x:v>19.04005</x:v>
      </x:c>
      <x:c t="n" s="0">
        <x:v>13.70235</x:v>
      </x:c>
      <x:c t="n" s="0">
        <x:v>12.15723</x:v>
      </x:c>
      <x:c t="n" s="0">
        <x:v>6.463509</x:v>
      </x:c>
      <x:c t="n" s="0">
        <x:v>8.310793</x:v>
      </x:c>
      <x:c t="n" s="0">
        <x:v>5.422057</x:v>
      </x:c>
      <x:c t="n" s="0">
        <x:v>-30.06697</x:v>
      </x:c>
      <x:c t="n" s="0">
        <x:v>-27.44002</x:v>
      </x:c>
      <x:c t="n" s="0">
        <x:v>-23.578</x:v>
      </x:c>
      <x:c t="n" s="0">
        <x:v>-12.55998</x:v>
      </x:c>
      <x:c t="n" s="0">
        <x:v>-2.09992</x:v>
      </x:c>
      <x:c t="n" s="0">
        <x:v>-0.1005134</x:v>
      </x:c>
      <x:c t="n" s="0">
        <x:v>6.987846</x:v>
      </x:c>
      <x:c t="n" s="0">
        <x:v>8.821403</x:v>
      </x:c>
      <x:c t="n" s="0">
        <x:v>9.840199</x:v>
      </x:c>
      <x:c t="n" s="0">
        <x:v>19.38829</x:v>
      </x:c>
      <x:c t="n" s="0">
        <x:v>23.55122</x:v>
      </x:c>
      <x:c t="n" s="0">
        <x:v>31.75254</x:v>
      </x:c>
      <x:c t="n" s="0">
        <x:v>16.46699</x:v>
      </x:c>
      <x:c t="n" s="0">
        <x:v>25.9065</x:v>
      </x:c>
      <x:c t="n" s="0">
        <x:v>26.82571</x:v>
      </x:c>
      <x:c t="n" s="0">
        <x:v>22.41387</x:v>
      </x:c>
      <x:c t="n" s="0">
        <x:v>34.00339</x:v>
      </x:c>
      <x:c t="n" s="0">
        <x:v>24.68556</x:v>
      </x:c>
      <x:c t="n" s="0">
        <x:v>26.42697</x:v>
      </x:c>
      <x:c t="n" s="0">
        <x:v>27.20389</x:v>
      </x:c>
      <x:c t="n" s="0">
        <x:v>25.96</x:v>
      </x:c>
      <x:c t="n" s="0">
        <x:v>31.12766</x:v>
      </x:c>
      <x:c t="n" s="0">
        <x:v>31.46081</x:v>
      </x:c>
      <x:c t="n" s="0">
        <x:v>34.47675</x:v>
      </x:c>
      <x:c t="n" s="0">
        <x:v>28.7838</x:v>
      </x:c>
      <x:c t="n" s="0">
        <x:v>26.89106</x:v>
      </x:c>
      <x:c t="n" s="0">
        <x:v>26.4682</x:v>
      </x:c>
      <x:c t="n" s="0">
        <x:v>26.08193</x:v>
      </x:c>
      <x:c t="n" s="0">
        <x:v>38.18087</x:v>
      </x:c>
      <x:c t="n" s="0">
        <x:v>41.39601</x:v>
      </x:c>
      <x:c t="n" s="0">
        <x:v>8.484133</x:v>
      </x:c>
      <x:c t="n" s="0">
        <x:v>10.91018</x:v>
      </x:c>
      <x:c t="n" s="0">
        <x:v>12.80647</x:v>
      </x:c>
      <x:c t="n" s="0">
        <x:v>5.158968</x:v>
      </x:c>
      <x:c t="n" s="0">
        <x:v>6.966258</x:v>
      </x:c>
      <x:c t="n" s="0">
        <x:v>2.859488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43942.8935763889</x:v>
      </x:c>
      <x:c t="n" s="7">
        <x:v>43942.8935763889</x:v>
      </x:c>
      <x:c t="n" s="0">
        <x:v>43.02998</x:v>
      </x:c>
      <x:c t="n" s="0">
        <x:v>54.20069</x:v>
      </x:c>
      <x:c t="n" s="0">
        <x:v>64.26795</x:v>
      </x:c>
      <x:c t="n" s="0">
        <x:v>68.79222</x:v>
      </x:c>
      <x:c t="n" s="0">
        <x:v>-30.06697</x:v>
      </x:c>
      <x:c t="n" s="0">
        <x:v>-28.64631</x:v>
      </x:c>
      <x:c t="n" s="0">
        <x:v>-22.766</x:v>
      </x:c>
      <x:c t="n" s="0">
        <x:v>-16.69313</x:v>
      </x:c>
      <x:c t="n" s="0">
        <x:v>-3.569573</x:v>
      </x:c>
      <x:c t="n" s="0">
        <x:v>0.01265686</x:v>
      </x:c>
      <x:c t="n" s="0">
        <x:v>9.318878</x:v>
      </x:c>
      <x:c t="n" s="0">
        <x:v>8.686827</x:v>
      </x:c>
      <x:c t="n" s="0">
        <x:v>9.987337</x:v>
      </x:c>
      <x:c t="n" s="0">
        <x:v>19.11334</x:v>
      </x:c>
      <x:c t="n" s="0">
        <x:v>24.95634</x:v>
      </x:c>
      <x:c t="n" s="0">
        <x:v>31.00743</x:v>
      </x:c>
      <x:c t="n" s="0">
        <x:v>23.37046</x:v>
      </x:c>
      <x:c t="n" s="0">
        <x:v>24.05704</x:v>
      </x:c>
      <x:c t="n" s="0">
        <x:v>25.13372</x:v>
      </x:c>
      <x:c t="n" s="0">
        <x:v>27.96727</x:v>
      </x:c>
      <x:c t="n" s="0">
        <x:v>30.53461</x:v>
      </x:c>
      <x:c t="n" s="0">
        <x:v>23.44853</x:v>
      </x:c>
      <x:c t="n" s="0">
        <x:v>26.56109</x:v>
      </x:c>
      <x:c t="n" s="0">
        <x:v>28.21344</x:v>
      </x:c>
      <x:c t="n" s="0">
        <x:v>28.87838</x:v>
      </x:c>
      <x:c t="n" s="0">
        <x:v>32.86992</x:v>
      </x:c>
      <x:c t="n" s="0">
        <x:v>33.55275</x:v>
      </x:c>
      <x:c t="n" s="0">
        <x:v>32.12186</x:v>
      </x:c>
      <x:c t="n" s="0">
        <x:v>29.88818</x:v>
      </x:c>
      <x:c t="n" s="0">
        <x:v>28.12382</x:v>
      </x:c>
      <x:c t="n" s="0">
        <x:v>27.17919</x:v>
      </x:c>
      <x:c t="n" s="0">
        <x:v>33.21419</x:v>
      </x:c>
      <x:c t="n" s="0">
        <x:v>42.96109</x:v>
      </x:c>
      <x:c t="n" s="0">
        <x:v>39.77401</x:v>
      </x:c>
      <x:c t="n" s="0">
        <x:v>20.55464</x:v>
      </x:c>
      <x:c t="n" s="0">
        <x:v>13.68445</x:v>
      </x:c>
      <x:c t="n" s="0">
        <x:v>11.61991</x:v>
      </x:c>
      <x:c t="n" s="0">
        <x:v>6.580545</x:v>
      </x:c>
      <x:c t="n" s="0">
        <x:v>8.182067</x:v>
      </x:c>
      <x:c t="n" s="0">
        <x:v>5.200656</x:v>
      </x:c>
      <x:c t="n" s="0">
        <x:v>-30.06697</x:v>
      </x:c>
      <x:c t="n" s="0">
        <x:v>-27.44002</x:v>
      </x:c>
      <x:c t="n" s="0">
        <x:v>-23.578</x:v>
      </x:c>
      <x:c t="n" s="0">
        <x:v>-12.55998</x:v>
      </x:c>
      <x:c t="n" s="0">
        <x:v>-2.09992</x:v>
      </x:c>
      <x:c t="n" s="0">
        <x:v>-0.1005134</x:v>
      </x:c>
      <x:c t="n" s="0">
        <x:v>6.987846</x:v>
      </x:c>
      <x:c t="n" s="0">
        <x:v>8.821403</x:v>
      </x:c>
      <x:c t="n" s="0">
        <x:v>12.4767</x:v>
      </x:c>
      <x:c t="n" s="0">
        <x:v>19.38829</x:v>
      </x:c>
      <x:c t="n" s="0">
        <x:v>24.55246</x:v>
      </x:c>
      <x:c t="n" s="0">
        <x:v>31.75254</x:v>
      </x:c>
      <x:c t="n" s="0">
        <x:v>20.95568</x:v>
      </x:c>
      <x:c t="n" s="0">
        <x:v>20.95926</x:v>
      </x:c>
      <x:c t="n" s="0">
        <x:v>19.75196</x:v>
      </x:c>
      <x:c t="n" s="0">
        <x:v>26.94234</x:v>
      </x:c>
      <x:c t="n" s="0">
        <x:v>28.26676</x:v>
      </x:c>
      <x:c t="n" s="0">
        <x:v>18.4001</x:v>
      </x:c>
      <x:c t="n" s="0">
        <x:v>21.65051</x:v>
      </x:c>
      <x:c t="n" s="0">
        <x:v>28.57569</x:v>
      </x:c>
      <x:c t="n" s="0">
        <x:v>30.06358</x:v>
      </x:c>
      <x:c t="n" s="0">
        <x:v>30.00495</x:v>
      </x:c>
      <x:c t="n" s="0">
        <x:v>36.27367</x:v>
      </x:c>
      <x:c t="n" s="0">
        <x:v>33.60337</x:v>
      </x:c>
      <x:c t="n" s="0">
        <x:v>30.21881</x:v>
      </x:c>
      <x:c t="n" s="0">
        <x:v>26.59909</x:v>
      </x:c>
      <x:c t="n" s="0">
        <x:v>24.46914</x:v>
      </x:c>
      <x:c t="n" s="0">
        <x:v>26.88832</x:v>
      </x:c>
      <x:c t="n" s="0">
        <x:v>38.87257</x:v>
      </x:c>
      <x:c t="n" s="0">
        <x:v>36.00571</x:v>
      </x:c>
      <x:c t="n" s="0">
        <x:v>24.80521</x:v>
      </x:c>
      <x:c t="n" s="0">
        <x:v>13.63163</x:v>
      </x:c>
      <x:c t="n" s="0">
        <x:v>5.527203</x:v>
      </x:c>
      <x:c t="n" s="0">
        <x:v>6.9099</x:v>
      </x:c>
      <x:c t="n" s="0">
        <x:v>7.731688</x:v>
      </x:c>
      <x:c t="n" s="0">
        <x:v>3.36498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43942.8935763889</x:v>
      </x:c>
      <x:c t="n" s="7">
        <x:v>43942.8935763889</x:v>
      </x:c>
      <x:c t="n" s="0">
        <x:v>43.5405</x:v>
      </x:c>
      <x:c t="n" s="0">
        <x:v>54.20069</x:v>
      </x:c>
      <x:c t="n" s="0">
        <x:v>60.97659</x:v>
      </x:c>
      <x:c t="n" s="0">
        <x:v>68.3464</x:v>
      </x:c>
      <x:c t="n" s="0">
        <x:v>-30.06697</x:v>
      </x:c>
      <x:c t="n" s="0">
        <x:v>-28.17655</x:v>
      </x:c>
      <x:c t="n" s="0">
        <x:v>-22.87585</x:v>
      </x:c>
      <x:c t="n" s="0">
        <x:v>-15.78669</x:v>
      </x:c>
      <x:c t="n" s="0">
        <x:v>-3.2521</x:v>
      </x:c>
      <x:c t="n" s="0">
        <x:v>-0.003681768</x:v>
      </x:c>
      <x:c t="n" s="0">
        <x:v>9.047241</x:v>
      </x:c>
      <x:c t="n" s="0">
        <x:v>8.607808</x:v>
      </x:c>
      <x:c t="n" s="0">
        <x:v>10.45219</x:v>
      </x:c>
      <x:c t="n" s="0">
        <x:v>18.79536</x:v>
      </x:c>
      <x:c t="n" s="0">
        <x:v>24.89967</x:v>
      </x:c>
      <x:c t="n" s="0">
        <x:v>30.98513</x:v>
      </x:c>
      <x:c t="n" s="0">
        <x:v>23.09128</x:v>
      </x:c>
      <x:c t="n" s="0">
        <x:v>23.92274</x:v>
      </x:c>
      <x:c t="n" s="0">
        <x:v>24.59139</x:v>
      </x:c>
      <x:c t="n" s="0">
        <x:v>28.06806</x:v>
      </x:c>
      <x:c t="n" s="0">
        <x:v>29.96196</x:v>
      </x:c>
      <x:c t="n" s="0">
        <x:v>23.78133</x:v>
      </x:c>
      <x:c t="n" s="0">
        <x:v>26.127</x:v>
      </x:c>
      <x:c t="n" s="0">
        <x:v>27.71831</x:v>
      </x:c>
      <x:c t="n" s="0">
        <x:v>29.80711</x:v>
      </x:c>
      <x:c t="n" s="0">
        <x:v>32.64634</x:v>
      </x:c>
      <x:c t="n" s="0">
        <x:v>33.68294</x:v>
      </x:c>
      <x:c t="n" s="0">
        <x:v>32.09443</x:v>
      </x:c>
      <x:c t="n" s="0">
        <x:v>29.6603</x:v>
      </x:c>
      <x:c t="n" s="0">
        <x:v>28.36571</x:v>
      </x:c>
      <x:c t="n" s="0">
        <x:v>27.00144</x:v>
      </x:c>
      <x:c t="n" s="0">
        <x:v>32.7118</x:v>
      </x:c>
      <x:c t="n" s="0">
        <x:v>42.28907</x:v>
      </x:c>
      <x:c t="n" s="0">
        <x:v>39.26018</x:v>
      </x:c>
      <x:c t="n" s="0">
        <x:v>22.26358</x:v>
      </x:c>
      <x:c t="n" s="0">
        <x:v>13.25008</x:v>
      </x:c>
      <x:c t="n" s="0">
        <x:v>11.13826</x:v>
      </x:c>
      <x:c t="n" s="0">
        <x:v>6.750905</x:v>
      </x:c>
      <x:c t="n" s="0">
        <x:v>8.176201</x:v>
      </x:c>
      <x:c t="n" s="0">
        <x:v>4.965389</x:v>
      </x:c>
      <x:c t="n" s="0">
        <x:v>-30.06697</x:v>
      </x:c>
      <x:c t="n" s="0">
        <x:v>-25.97128</x:v>
      </x:c>
      <x:c t="n" s="0">
        <x:v>-23.578</x:v>
      </x:c>
      <x:c t="n" s="0">
        <x:v>-12.55998</x:v>
      </x:c>
      <x:c t="n" s="0">
        <x:v>-1.704507</x:v>
      </x:c>
      <x:c t="n" s="0">
        <x:v>-0.1005134</x:v>
      </x:c>
      <x:c t="n" s="0">
        <x:v>6.987846</x:v>
      </x:c>
      <x:c t="n" s="0">
        <x:v>8.001945</x:v>
      </x:c>
      <x:c t="n" s="0">
        <x:v>12.25672</x:v>
      </x:c>
      <x:c t="n" s="0">
        <x:v>15.51892</x:v>
      </x:c>
      <x:c t="n" s="0">
        <x:v>24.55246</x:v>
      </x:c>
      <x:c t="n" s="0">
        <x:v>30.70542</x:v>
      </x:c>
      <x:c t="n" s="0">
        <x:v>20.95568</x:v>
      </x:c>
      <x:c t="n" s="0">
        <x:v>23.46655</x:v>
      </x:c>
      <x:c t="n" s="0">
        <x:v>19.30951</x:v>
      </x:c>
      <x:c t="n" s="0">
        <x:v>28.51305</x:v>
      </x:c>
      <x:c t="n" s="0">
        <x:v>25.2725</x:v>
      </x:c>
      <x:c t="n" s="0">
        <x:v>25.30295</x:v>
      </x:c>
      <x:c t="n" s="0">
        <x:v>22.90492</x:v>
      </x:c>
      <x:c t="n" s="0">
        <x:v>22.22567</x:v>
      </x:c>
      <x:c t="n" s="0">
        <x:v>32.71364</x:v>
      </x:c>
      <x:c t="n" s="0">
        <x:v>30.3821</x:v>
      </x:c>
      <x:c t="n" s="0">
        <x:v>34.87217</x:v>
      </x:c>
      <x:c t="n" s="0">
        <x:v>31.08207</x:v>
      </x:c>
      <x:c t="n" s="0">
        <x:v>29.41849</x:v>
      </x:c>
      <x:c t="n" s="0">
        <x:v>29.44478</x:v>
      </x:c>
      <x:c t="n" s="0">
        <x:v>25.78322</x:v>
      </x:c>
      <x:c t="n" s="0">
        <x:v>27.48604</x:v>
      </x:c>
      <x:c t="n" s="0">
        <x:v>25.47302</x:v>
      </x:c>
      <x:c t="n" s="0">
        <x:v>29.34915</x:v>
      </x:c>
      <x:c t="n" s="0">
        <x:v>27.69733</x:v>
      </x:c>
      <x:c t="n" s="0">
        <x:v>7.867377</x:v>
      </x:c>
      <x:c t="n" s="0">
        <x:v>5.806041</x:v>
      </x:c>
      <x:c t="n" s="0">
        <x:v>7.6791</x:v>
      </x:c>
      <x:c t="n" s="0">
        <x:v>7.672756</x:v>
      </x:c>
      <x:c t="n" s="0">
        <x:v>3.629309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43942.8935763889</x:v>
      </x:c>
      <x:c t="n" s="7">
        <x:v>43942.8935763889</x:v>
      </x:c>
      <x:c t="n" s="0">
        <x:v>47.96235</x:v>
      </x:c>
      <x:c t="n" s="0">
        <x:v>54.20069</x:v>
      </x:c>
      <x:c t="n" s="0">
        <x:v>62.33556</x:v>
      </x:c>
      <x:c t="n" s="0">
        <x:v>67.71588</x:v>
      </x:c>
      <x:c t="n" s="0">
        <x:v>-30.06697</x:v>
      </x:c>
      <x:c t="n" s="0">
        <x:v>-27.73774</x:v>
      </x:c>
      <x:c t="n" s="0">
        <x:v>-22.97176</x:v>
      </x:c>
      <x:c t="n" s="0">
        <x:v>-15.13883</x:v>
      </x:c>
      <x:c t="n" s="0">
        <x:v>-2.978263</x:v>
      </x:c>
      <x:c t="n" s="0">
        <x:v>-0.0567821</x:v>
      </x:c>
      <x:c t="n" s="0">
        <x:v>8.758668</x:v>
      </x:c>
      <x:c t="n" s="0">
        <x:v>8.507756</x:v>
      </x:c>
      <x:c t="n" s="0">
        <x:v>10.42936</x:v>
      </x:c>
      <x:c t="n" s="0">
        <x:v>18.37898</x:v>
      </x:c>
      <x:c t="n" s="0">
        <x:v>24.85068</x:v>
      </x:c>
      <x:c t="n" s="0">
        <x:v>30.92197</x:v>
      </x:c>
      <x:c t="n" s="0">
        <x:v>22.54623</x:v>
      </x:c>
      <x:c t="n" s="0">
        <x:v>24.10594</x:v>
      </x:c>
      <x:c t="n" s="0">
        <x:v>24.44784</x:v>
      </x:c>
      <x:c t="n" s="0">
        <x:v>28.03862</x:v>
      </x:c>
      <x:c t="n" s="0">
        <x:v>30.34048</x:v>
      </x:c>
      <x:c t="n" s="0">
        <x:v>23.56796</x:v>
      </x:c>
      <x:c t="n" s="0">
        <x:v>25.78622</x:v>
      </x:c>
      <x:c t="n" s="0">
        <x:v>28.04699</x:v>
      </x:c>
      <x:c t="n" s="0">
        <x:v>29.58569</x:v>
      </x:c>
      <x:c t="n" s="0">
        <x:v>32.51408</x:v>
      </x:c>
      <x:c t="n" s="0">
        <x:v>34.24298</x:v>
      </x:c>
      <x:c t="n" s="0">
        <x:v>31.81047</x:v>
      </x:c>
      <x:c t="n" s="0">
        <x:v>29.77599</x:v>
      </x:c>
      <x:c t="n" s="0">
        <x:v>28.24626</x:v>
      </x:c>
      <x:c t="n" s="0">
        <x:v>26.86031</x:v>
      </x:c>
      <x:c t="n" s="0">
        <x:v>32.17018</x:v>
      </x:c>
      <x:c t="n" s="0">
        <x:v>41.61446</x:v>
      </x:c>
      <x:c t="n" s="0">
        <x:v>40.21967</x:v>
      </x:c>
      <x:c t="n" s="0">
        <x:v>22.80383</x:v>
      </x:c>
      <x:c t="n" s="0">
        <x:v>12.69999</x:v>
      </x:c>
      <x:c t="n" s="0">
        <x:v>11.27109</x:v>
      </x:c>
      <x:c t="n" s="0">
        <x:v>6.510949</x:v>
      </x:c>
      <x:c t="n" s="0">
        <x:v>7.999427</x:v>
      </x:c>
      <x:c t="n" s="0">
        <x:v>4.969252</x:v>
      </x:c>
      <x:c t="n" s="0">
        <x:v>-30.06697</x:v>
      </x:c>
      <x:c t="n" s="0">
        <x:v>-25.79681</x:v>
      </x:c>
      <x:c t="n" s="0">
        <x:v>-23.578</x:v>
      </x:c>
      <x:c t="n" s="0">
        <x:v>-12.55998</x:v>
      </x:c>
      <x:c t="n" s="0">
        <x:v>-1.650848</x:v>
      </x:c>
      <x:c t="n" s="0">
        <x:v>-0.6405338</x:v>
      </x:c>
      <x:c t="n" s="0">
        <x:v>6.080866</x:v>
      </x:c>
      <x:c t="n" s="0">
        <x:v>7.871156</x:v>
      </x:c>
      <x:c t="n" s="0">
        <x:v>10.29333</x:v>
      </x:c>
      <x:c t="n" s="0">
        <x:v>14.52067</x:v>
      </x:c>
      <x:c t="n" s="0">
        <x:v>24.55246</x:v>
      </x:c>
      <x:c t="n" s="0">
        <x:v>30.53287</x:v>
      </x:c>
      <x:c t="n" s="0">
        <x:v>14.27857</x:v>
      </x:c>
      <x:c t="n" s="0">
        <x:v>25.04597</x:v>
      </x:c>
      <x:c t="n" s="0">
        <x:v>23.4971</x:v>
      </x:c>
      <x:c t="n" s="0">
        <x:v>27.80423</x:v>
      </x:c>
      <x:c t="n" s="0">
        <x:v>31.54756</x:v>
      </x:c>
      <x:c t="n" s="0">
        <x:v>22.79495</x:v>
      </x:c>
      <x:c t="n" s="0">
        <x:v>22.65633</x:v>
      </x:c>
      <x:c t="n" s="0">
        <x:v>29.4709</x:v>
      </x:c>
      <x:c t="n" s="0">
        <x:v>28.99425</x:v>
      </x:c>
      <x:c t="n" s="0">
        <x:v>32.13062</x:v>
      </x:c>
      <x:c t="n" s="0">
        <x:v>36.36379</x:v>
      </x:c>
      <x:c t="n" s="0">
        <x:v>31.71654</x:v>
      </x:c>
      <x:c t="n" s="0">
        <x:v>29.25329</x:v>
      </x:c>
      <x:c t="n" s="0">
        <x:v>27.62675</x:v>
      </x:c>
      <x:c t="n" s="0">
        <x:v>26.50736</x:v>
      </x:c>
      <x:c t="n" s="0">
        <x:v>24.87417</x:v>
      </x:c>
      <x:c t="n" s="0">
        <x:v>24.82151</x:v>
      </x:c>
      <x:c t="n" s="0">
        <x:v>44.34076</x:v>
      </x:c>
      <x:c t="n" s="0">
        <x:v>23.23259</x:v>
      </x:c>
      <x:c t="n" s="0">
        <x:v>5.65414</x:v>
      </x:c>
      <x:c t="n" s="0">
        <x:v>12.75278</x:v>
      </x:c>
      <x:c t="n" s="0">
        <x:v>4.588342</x:v>
      </x:c>
      <x:c t="n" s="0">
        <x:v>7.221571</x:v>
      </x:c>
      <x:c t="n" s="0">
        <x:v>4.896437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43942.8935763889</x:v>
      </x:c>
      <x:c t="n" s="7">
        <x:v>43942.8935763889</x:v>
      </x:c>
      <x:c t="n" s="0">
        <x:v>49.30672</x:v>
      </x:c>
      <x:c t="n" s="0">
        <x:v>54.20069</x:v>
      </x:c>
      <x:c t="n" s="0">
        <x:v>58.24569</x:v>
      </x:c>
      <x:c t="n" s="0">
        <x:v>66.81411</x:v>
      </x:c>
      <x:c t="n" s="0">
        <x:v>-30.06697</x:v>
      </x:c>
      <x:c t="n" s="0">
        <x:v>-27.39548</x:v>
      </x:c>
      <x:c t="n" s="0">
        <x:v>-23.05557</x:v>
      </x:c>
      <x:c t="n" s="0">
        <x:v>-14.65304</x:v>
      </x:c>
      <x:c t="n" s="0">
        <x:v>-2.757337</x:v>
      </x:c>
      <x:c t="n" s="0">
        <x:v>-0.3675262</x:v>
      </x:c>
      <x:c t="n" s="0">
        <x:v>8.193213</x:v>
      </x:c>
      <x:c t="n" s="0">
        <x:v>8.488873</x:v>
      </x:c>
      <x:c t="n" s="0">
        <x:v>10.40977</x:v>
      </x:c>
      <x:c t="n" s="0">
        <x:v>17.98875</x:v>
      </x:c>
      <x:c t="n" s="0">
        <x:v>24.58095</x:v>
      </x:c>
      <x:c t="n" s="0">
        <x:v>30.8673</x:v>
      </x:c>
      <x:c t="n" s="0">
        <x:v>21.91351</x:v>
      </x:c>
      <x:c t="n" s="0">
        <x:v>23.74378</x:v>
      </x:c>
      <x:c t="n" s="0">
        <x:v>23.94152</x:v>
      </x:c>
      <x:c t="n" s="0">
        <x:v>27.98678</x:v>
      </x:c>
      <x:c t="n" s="0">
        <x:v>29.77499</x:v>
      </x:c>
      <x:c t="n" s="0">
        <x:v>23.65846</x:v>
      </x:c>
      <x:c t="n" s="0">
        <x:v>25.3839</x:v>
      </x:c>
      <x:c t="n" s="0">
        <x:v>28.12136</x:v>
      </x:c>
      <x:c t="n" s="0">
        <x:v>29.51628</x:v>
      </x:c>
      <x:c t="n" s="0">
        <x:v>32.71399</x:v>
      </x:c>
      <x:c t="n" s="0">
        <x:v>34.02823</x:v>
      </x:c>
      <x:c t="n" s="0">
        <x:v>31.88495</x:v>
      </x:c>
      <x:c t="n" s="0">
        <x:v>29.59385</x:v>
      </x:c>
      <x:c t="n" s="0">
        <x:v>27.92334</x:v>
      </x:c>
      <x:c t="n" s="0">
        <x:v>26.68552</x:v>
      </x:c>
      <x:c t="n" s="0">
        <x:v>31.62411</x:v>
      </x:c>
      <x:c t="n" s="0">
        <x:v>40.96401</x:v>
      </x:c>
      <x:c t="n" s="0">
        <x:v>43.31507</x:v>
      </x:c>
      <x:c t="n" s="0">
        <x:v>22.14708</x:v>
      </x:c>
      <x:c t="n" s="0">
        <x:v>12.19259</x:v>
      </x:c>
      <x:c t="n" s="0">
        <x:v>13.42392</x:v>
      </x:c>
      <x:c t="n" s="0">
        <x:v>6.583033</x:v>
      </x:c>
      <x:c t="n" s="0">
        <x:v>8.102425</x:v>
      </x:c>
      <x:c t="n" s="0">
        <x:v>4.759824</x:v>
      </x:c>
      <x:c t="n" s="0">
        <x:v>-30.06697</x:v>
      </x:c>
      <x:c t="n" s="0">
        <x:v>-25.79681</x:v>
      </x:c>
      <x:c t="n" s="0">
        <x:v>-23.578</x:v>
      </x:c>
      <x:c t="n" s="0">
        <x:v>-12.55998</x:v>
      </x:c>
      <x:c t="n" s="0">
        <x:v>-1.650848</x:v>
      </x:c>
      <x:c t="n" s="0">
        <x:v>-2.838925</x:v>
      </x:c>
      <x:c t="n" s="0">
        <x:v>0.8989796</x:v>
      </x:c>
      <x:c t="n" s="0">
        <x:v>8.503858</x:v>
      </x:c>
      <x:c t="n" s="0">
        <x:v>10.29333</x:v>
      </x:c>
      <x:c t="n" s="0">
        <x:v>14.52067</x:v>
      </x:c>
      <x:c t="n" s="0">
        <x:v>22.15434</x:v>
      </x:c>
      <x:c t="n" s="0">
        <x:v>30.33485</x:v>
      </x:c>
      <x:c t="n" s="0">
        <x:v>11.07446</x:v>
      </x:c>
      <x:c t="n" s="0">
        <x:v>19.17114</x:v>
      </x:c>
      <x:c t="n" s="0">
        <x:v>16.64061</x:v>
      </x:c>
      <x:c t="n" s="0">
        <x:v>27.84602</x:v>
      </x:c>
      <x:c t="n" s="0">
        <x:v>22.88829</x:v>
      </x:c>
      <x:c t="n" s="0">
        <x:v>23.68526</x:v>
      </x:c>
      <x:c t="n" s="0">
        <x:v>21.24621</x:v>
      </x:c>
      <x:c t="n" s="0">
        <x:v>28.58191</x:v>
      </x:c>
      <x:c t="n" s="0">
        <x:v>28.29173</x:v>
      </x:c>
      <x:c t="n" s="0">
        <x:v>33.23222</x:v>
      </x:c>
      <x:c t="n" s="0">
        <x:v>32.33144</x:v>
      </x:c>
      <x:c t="n" s="0">
        <x:v>30.89286</x:v>
      </x:c>
      <x:c t="n" s="0">
        <x:v>28.45806</x:v>
      </x:c>
      <x:c t="n" s="0">
        <x:v>25.14106</x:v>
      </x:c>
      <x:c t="n" s="0">
        <x:v>24.8582</x:v>
      </x:c>
      <x:c t="n" s="0">
        <x:v>26.23483</x:v>
      </x:c>
      <x:c t="n" s="0">
        <x:v>31.28932</x:v>
      </x:c>
      <x:c t="n" s="0">
        <x:v>49.32526</x:v>
      </x:c>
      <x:c t="n" s="0">
        <x:v>9.056605</x:v>
      </x:c>
      <x:c t="n" s="0">
        <x:v>9.632121</x:v>
      </x:c>
      <x:c t="n" s="0">
        <x:v>19.02059</x:v>
      </x:c>
      <x:c t="n" s="0">
        <x:v>7.466223</x:v>
      </x:c>
      <x:c t="n" s="0">
        <x:v>8.501612</x:v>
      </x:c>
      <x:c t="n" s="0">
        <x:v>3.389971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43942.8935763889</x:v>
      </x:c>
      <x:c t="n" s="7">
        <x:v>43942.8935763889</x:v>
      </x:c>
      <x:c t="n" s="0">
        <x:v>51.5259</x:v>
      </x:c>
      <x:c t="n" s="0">
        <x:v>58.9719</x:v>
      </x:c>
      <x:c t="n" s="0">
        <x:v>64.77554</x:v>
      </x:c>
      <x:c t="n" s="0">
        <x:v>70.22313</x:v>
      </x:c>
      <x:c t="n" s="0">
        <x:v>-30.06697</x:v>
      </x:c>
      <x:c t="n" s="0">
        <x:v>-27.12342</x:v>
      </x:c>
      <x:c t="n" s="0">
        <x:v>-23.12852</x:v>
      </x:c>
      <x:c t="n" s="0">
        <x:v>-14.27728</x:v>
      </x:c>
      <x:c t="n" s="0">
        <x:v>-2.577168</x:v>
      </x:c>
      <x:c t="n" s="0">
        <x:v>-0.651733</x:v>
      </x:c>
      <x:c t="n" s="0">
        <x:v>7.644166</x:v>
      </x:c>
      <x:c t="n" s="0">
        <x:v>8.57642</x:v>
      </x:c>
      <x:c t="n" s="0">
        <x:v>10.39296</x:v>
      </x:c>
      <x:c t="n" s="0">
        <x:v>18.19353</x:v>
      </x:c>
      <x:c t="n" s="0">
        <x:v>24.2598</x:v>
      </x:c>
      <x:c t="n" s="0">
        <x:v>30.60314</x:v>
      </x:c>
      <x:c t="n" s="0">
        <x:v>21.26876</x:v>
      </x:c>
      <x:c t="n" s="0">
        <x:v>23.06987</x:v>
      </x:c>
      <x:c t="n" s="0">
        <x:v>23.4997</x:v>
      </x:c>
      <x:c t="n" s="0">
        <x:v>28.12138</x:v>
      </x:c>
      <x:c t="n" s="0">
        <x:v>29.7543</x:v>
      </x:c>
      <x:c t="n" s="0">
        <x:v>23.78996</x:v>
      </x:c>
      <x:c t="n" s="0">
        <x:v>24.98363</x:v>
      </x:c>
      <x:c t="n" s="0">
        <x:v>28.02365</x:v>
      </x:c>
      <x:c t="n" s="0">
        <x:v>29.47875</x:v>
      </x:c>
      <x:c t="n" s="0">
        <x:v>32.5904</x:v>
      </x:c>
      <x:c t="n" s="0">
        <x:v>34.05943</x:v>
      </x:c>
      <x:c t="n" s="0">
        <x:v>32.22083</x:v>
      </x:c>
      <x:c t="n" s="0">
        <x:v>29.35642</x:v>
      </x:c>
      <x:c t="n" s="0">
        <x:v>27.5464</x:v>
      </x:c>
      <x:c t="n" s="0">
        <x:v>26.35856</x:v>
      </x:c>
      <x:c t="n" s="0">
        <x:v>31.07447</x:v>
      </x:c>
      <x:c t="n" s="0">
        <x:v>41.79865</x:v>
      </x:c>
      <x:c t="n" s="0">
        <x:v>42.94791</x:v>
      </x:c>
      <x:c t="n" s="0">
        <x:v>21.50615</x:v>
      </x:c>
      <x:c t="n" s="0">
        <x:v>14.69569</x:v>
      </x:c>
      <x:c t="n" s="0">
        <x:v>13.6984</x:v>
      </x:c>
      <x:c t="n" s="0">
        <x:v>6.802377</x:v>
      </x:c>
      <x:c t="n" s="0">
        <x:v>7.850677</x:v>
      </x:c>
      <x:c t="n" s="0">
        <x:v>5.209135</x:v>
      </x:c>
      <x:c t="n" s="0">
        <x:v>-30.06697</x:v>
      </x:c>
      <x:c t="n" s="0">
        <x:v>-25.79681</x:v>
      </x:c>
      <x:c t="n" s="0">
        <x:v>-23.578</x:v>
      </x:c>
      <x:c t="n" s="0">
        <x:v>-12.55998</x:v>
      </x:c>
      <x:c t="n" s="0">
        <x:v>-1.650848</x:v>
      </x:c>
      <x:c t="n" s="0">
        <x:v>-2.838925</x:v>
      </x:c>
      <x:c t="n" s="0">
        <x:v>0.8989796</x:v>
      </x:c>
      <x:c t="n" s="0">
        <x:v>9.055996</x:v>
      </x:c>
      <x:c t="n" s="0">
        <x:v>10.29333</x:v>
      </x:c>
      <x:c t="n" s="0">
        <x:v>19.68181</x:v>
      </x:c>
      <x:c t="n" s="0">
        <x:v>21.67115</x:v>
      </x:c>
      <x:c t="n" s="0">
        <x:v>28.6179</x:v>
      </x:c>
      <x:c t="n" s="0">
        <x:v>8.930376</x:v>
      </x:c>
      <x:c t="n" s="0">
        <x:v>5.606905</x:v>
      </x:c>
      <x:c t="n" s="0">
        <x:v>20.40191</x:v>
      </x:c>
      <x:c t="n" s="0">
        <x:v>28.94667</x:v>
      </x:c>
      <x:c t="n" s="0">
        <x:v>30.69093</x:v>
      </x:c>
      <x:c t="n" s="0">
        <x:v>25.29912</x:v>
      </x:c>
      <x:c t="n" s="0">
        <x:v>21.91082</x:v>
      </x:c>
      <x:c t="n" s="0">
        <x:v>28.05318</x:v>
      </x:c>
      <x:c t="n" s="0">
        <x:v>29.05073</x:v>
      </x:c>
      <x:c t="n" s="0">
        <x:v>32.1845</x:v>
      </x:c>
      <x:c t="n" s="0">
        <x:v>34.43288</x:v>
      </x:c>
      <x:c t="n" s="0">
        <x:v>34.23759</x:v>
      </x:c>
      <x:c t="n" s="0">
        <x:v>29.40075</x:v>
      </x:c>
      <x:c t="n" s="0">
        <x:v>25.25718</x:v>
      </x:c>
      <x:c t="n" s="0">
        <x:v>24.97313</x:v>
      </x:c>
      <x:c t="n" s="0">
        <x:v>23.30442</x:v>
      </x:c>
      <x:c t="n" s="0">
        <x:v>46.53141</x:v>
      </x:c>
      <x:c t="n" s="0">
        <x:v>36.23883</x:v>
      </x:c>
      <x:c t="n" s="0">
        <x:v>10.79004</x:v>
      </x:c>
      <x:c t="n" s="0">
        <x:v>20.32198</x:v>
      </x:c>
      <x:c t="n" s="0">
        <x:v>13.43992</x:v>
      </x:c>
      <x:c t="n" s="0">
        <x:v>7.774371</x:v>
      </x:c>
      <x:c t="n" s="0">
        <x:v>5.828173</x:v>
      </x:c>
      <x:c t="n" s="0">
        <x:v>7.12029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43942.8935763889</x:v>
      </x:c>
      <x:c t="n" s="7">
        <x:v>43942.8935763889</x:v>
      </x:c>
      <x:c t="n" s="0">
        <x:v>51.19617</x:v>
      </x:c>
      <x:c t="n" s="0">
        <x:v>57.21099</x:v>
      </x:c>
      <x:c t="n" s="0">
        <x:v>57.79814</x:v>
      </x:c>
      <x:c t="n" s="0">
        <x:v>64.96886</x:v>
      </x:c>
      <x:c t="n" s="0">
        <x:v>-30.06697</x:v>
      </x:c>
      <x:c t="n" s="0">
        <x:v>-27.16064</x:v>
      </x:c>
      <x:c t="n" s="0">
        <x:v>-22.97137</x:v>
      </x:c>
      <x:c t="n" s="0">
        <x:v>-13.82713</x:v>
      </x:c>
      <x:c t="n" s="0">
        <x:v>-2.429004</x:v>
      </x:c>
      <x:c t="n" s="0">
        <x:v>-0.9101056</x:v>
      </x:c>
      <x:c t="n" s="0">
        <x:v>7.113156</x:v>
      </x:c>
      <x:c t="n" s="0">
        <x:v>8.649815</x:v>
      </x:c>
      <x:c t="n" s="0">
        <x:v>9.993114</x:v>
      </x:c>
      <x:c t="n" s="0">
        <x:v>18.63628</x:v>
      </x:c>
      <x:c t="n" s="0">
        <x:v>23.96538</x:v>
      </x:c>
      <x:c t="n" s="0">
        <x:v>30.36408</x:v>
      </x:c>
      <x:c t="n" s="0">
        <x:v>20.61744</x:v>
      </x:c>
      <x:c t="n" s="0">
        <x:v>22.96286</x:v>
      </x:c>
      <x:c t="n" s="0">
        <x:v>23.59508</x:v>
      </x:c>
      <x:c t="n" s="0">
        <x:v>28.38251</x:v>
      </x:c>
      <x:c t="n" s="0">
        <x:v>30.176</x:v>
      </x:c>
      <x:c t="n" s="0">
        <x:v>24.34019</x:v>
      </x:c>
      <x:c t="n" s="0">
        <x:v>24.77041</x:v>
      </x:c>
      <x:c t="n" s="0">
        <x:v>28.80604</x:v>
      </x:c>
      <x:c t="n" s="0">
        <x:v>29.68657</x:v>
      </x:c>
      <x:c t="n" s="0">
        <x:v>32.60577</x:v>
      </x:c>
      <x:c t="n" s="0">
        <x:v>33.86375</x:v>
      </x:c>
      <x:c t="n" s="0">
        <x:v>32.10882</x:v>
      </x:c>
      <x:c t="n" s="0">
        <x:v>29.48581</x:v>
      </x:c>
      <x:c t="n" s="0">
        <x:v>27.43038</x:v>
      </x:c>
      <x:c t="n" s="0">
        <x:v>26.39133</x:v>
      </x:c>
      <x:c t="n" s="0">
        <x:v>30.59292</x:v>
      </x:c>
      <x:c t="n" s="0">
        <x:v>45.93728</x:v>
      </x:c>
      <x:c t="n" s="0">
        <x:v>42.26701</x:v>
      </x:c>
      <x:c t="n" s="0">
        <x:v>20.8867</x:v>
      </x:c>
      <x:c t="n" s="0">
        <x:v>14.84427</x:v>
      </x:c>
      <x:c t="n" s="0">
        <x:v>13.14966</x:v>
      </x:c>
      <x:c t="n" s="0">
        <x:v>6.984927</x:v>
      </x:c>
      <x:c t="n" s="0">
        <x:v>7.99695</x:v>
      </x:c>
      <x:c t="n" s="0">
        <x:v>5.895238</x:v>
      </x:c>
      <x:c t="n" s="0">
        <x:v>-30.06697</x:v>
      </x:c>
      <x:c t="n" s="0">
        <x:v>-27.6366</x:v>
      </x:c>
      <x:c t="n" s="0">
        <x:v>-21.9909</x:v>
      </x:c>
      <x:c t="n" s="0">
        <x:v>-11.76592</x:v>
      </x:c>
      <x:c t="n" s="0">
        <x:v>-1.650848</x:v>
      </x:c>
      <x:c t="n" s="0">
        <x:v>-2.838925</x:v>
      </x:c>
      <x:c t="n" s="0">
        <x:v>0.8989796</x:v>
      </x:c>
      <x:c t="n" s="0">
        <x:v>9.055996</x:v>
      </x:c>
      <x:c t="n" s="0">
        <x:v>5.457437</x:v>
      </x:c>
      <x:c t="n" s="0">
        <x:v>20.58708</x:v>
      </x:c>
      <x:c t="n" s="0">
        <x:v>21.67115</x:v>
      </x:c>
      <x:c t="n" s="0">
        <x:v>28.6179</x:v>
      </x:c>
      <x:c t="n" s="0">
        <x:v>7.891306</x:v>
      </x:c>
      <x:c t="n" s="0">
        <x:v>22.80499</x:v>
      </x:c>
      <x:c t="n" s="0">
        <x:v>24.11465</x:v>
      </x:c>
      <x:c t="n" s="0">
        <x:v>29.65809</x:v>
      </x:c>
      <x:c t="n" s="0">
        <x:v>31.24584</x:v>
      </x:c>
      <x:c t="n" s="0">
        <x:v>27.0087</x:v>
      </x:c>
      <x:c t="n" s="0">
        <x:v>22.96873</x:v>
      </x:c>
      <x:c t="n" s="0">
        <x:v>31.56258</x:v>
      </x:c>
      <x:c t="n" s="0">
        <x:v>30.92334</x:v>
      </x:c>
      <x:c t="n" s="0">
        <x:v>32.87901</x:v>
      </x:c>
      <x:c t="n" s="0">
        <x:v>31.91899</x:v>
      </x:c>
      <x:c t="n" s="0">
        <x:v>30.72762</x:v>
      </x:c>
      <x:c t="n" s="0">
        <x:v>29.44762</x:v>
      </x:c>
      <x:c t="n" s="0">
        <x:v>27.3522</x:v>
      </x:c>
      <x:c t="n" s="0">
        <x:v>26.33201</x:v>
      </x:c>
      <x:c t="n" s="0">
        <x:v>26.67249</x:v>
      </x:c>
      <x:c t="n" s="0">
        <x:v>52.58621</x:v>
      </x:c>
      <x:c t="n" s="0">
        <x:v>20.37346</x:v>
      </x:c>
      <x:c t="n" s="0">
        <x:v>9.846874</x:v>
      </x:c>
      <x:c t="n" s="0">
        <x:v>15.65344</x:v>
      </x:c>
      <x:c t="n" s="0">
        <x:v>5.836456</x:v>
      </x:c>
      <x:c t="n" s="0">
        <x:v>7.817804</x:v>
      </x:c>
      <x:c t="n" s="0">
        <x:v>9.231414</x:v>
      </x:c>
      <x:c t="n" s="0">
        <x:v>8.769032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43942.8935763889</x:v>
      </x:c>
      <x:c t="n" s="7">
        <x:v>43942.8935763889</x:v>
      </x:c>
      <x:c t="n" s="0">
        <x:v>45.64331</x:v>
      </x:c>
      <x:c t="n" s="0">
        <x:v>54.20069</x:v>
      </x:c>
      <x:c t="n" s="0">
        <x:v>63.35265</x:v>
      </x:c>
      <x:c t="n" s="0">
        <x:v>69.98832</x:v>
      </x:c>
      <x:c t="n" s="0">
        <x:v>-30.06697</x:v>
      </x:c>
      <x:c t="n" s="0">
        <x:v>-27.22745</x:v>
      </x:c>
      <x:c t="n" s="0">
        <x:v>-22.81402</x:v>
      </x:c>
      <x:c t="n" s="0">
        <x:v>-13.45822</x:v>
      </x:c>
      <x:c t="n" s="0">
        <x:v>-2.446485</x:v>
      </x:c>
      <x:c t="n" s="0">
        <x:v>-1.143624</x:v>
      </x:c>
      <x:c t="n" s="0">
        <x:v>6.565485</x:v>
      </x:c>
      <x:c t="n" s="0">
        <x:v>8.673726</x:v>
      </x:c>
      <x:c t="n" s="0">
        <x:v>9.561492</x:v>
      </x:c>
      <x:c t="n" s="0">
        <x:v>18.98166</x:v>
      </x:c>
      <x:c t="n" s="0">
        <x:v>23.67183</x:v>
      </x:c>
      <x:c t="n" s="0">
        <x:v>30.14895</x:v>
      </x:c>
      <x:c t="n" s="0">
        <x:v>19.98581</x:v>
      </x:c>
      <x:c t="n" s="0">
        <x:v>22.89465</x:v>
      </x:c>
      <x:c t="n" s="0">
        <x:v>23.63764</x:v>
      </x:c>
      <x:c t="n" s="0">
        <x:v>28.00215</x:v>
      </x:c>
      <x:c t="n" s="0">
        <x:v>30.03652</x:v>
      </x:c>
      <x:c t="n" s="0">
        <x:v>25.25193</x:v>
      </x:c>
      <x:c t="n" s="0">
        <x:v>25.44092</x:v>
      </x:c>
      <x:c t="n" s="0">
        <x:v>28.41819</x:v>
      </x:c>
      <x:c t="n" s="0">
        <x:v>29.52119</x:v>
      </x:c>
      <x:c t="n" s="0">
        <x:v>32.43191</x:v>
      </x:c>
      <x:c t="n" s="0">
        <x:v>33.74239</x:v>
      </x:c>
      <x:c t="n" s="0">
        <x:v>31.9046</x:v>
      </x:c>
      <x:c t="n" s="0">
        <x:v>29.27708</x:v>
      </x:c>
      <x:c t="n" s="0">
        <x:v>27.90968</x:v>
      </x:c>
      <x:c t="n" s="0">
        <x:v>26.51948</x:v>
      </x:c>
      <x:c t="n" s="0">
        <x:v>31.99973</x:v>
      </x:c>
      <x:c t="n" s="0">
        <x:v>46.02774</x:v>
      </x:c>
      <x:c t="n" s="0">
        <x:v>41.58514</x:v>
      </x:c>
      <x:c t="n" s="0">
        <x:v>20.29094</x:v>
      </x:c>
      <x:c t="n" s="0">
        <x:v>14.72051</x:v>
      </x:c>
      <x:c t="n" s="0">
        <x:v>12.58445</x:v>
      </x:c>
      <x:c t="n" s="0">
        <x:v>6.735626</x:v>
      </x:c>
      <x:c t="n" s="0">
        <x:v>8.50939</x:v>
      </x:c>
      <x:c t="n" s="0">
        <x:v>5.736872</x:v>
      </x:c>
      <x:c t="n" s="0">
        <x:v>-30.06697</x:v>
      </x:c>
      <x:c t="n" s="0">
        <x:v>-27.6366</x:v>
      </x:c>
      <x:c t="n" s="0">
        <x:v>-21.9909</x:v>
      </x:c>
      <x:c t="n" s="0">
        <x:v>-11.76592</x:v>
      </x:c>
      <x:c t="n" s="0">
        <x:v>-2.9862</x:v>
      </x:c>
      <x:c t="n" s="0">
        <x:v>-2.838925</x:v>
      </x:c>
      <x:c t="n" s="0">
        <x:v>-0.6516684</x:v>
      </x:c>
      <x:c t="n" s="0">
        <x:v>8.705141</x:v>
      </x:c>
      <x:c t="n" s="0">
        <x:v>5.457437</x:v>
      </x:c>
      <x:c t="n" s="0">
        <x:v>20.58708</x:v>
      </x:c>
      <x:c t="n" s="0">
        <x:v>21.26311</x:v>
      </x:c>
      <x:c t="n" s="0">
        <x:v>28.6179</x:v>
      </x:c>
      <x:c t="n" s="0">
        <x:v>9.691784</x:v>
      </x:c>
      <x:c t="n" s="0">
        <x:v>22.16162</x:v>
      </x:c>
      <x:c t="n" s="0">
        <x:v>23.84651</x:v>
      </x:c>
      <x:c t="n" s="0">
        <x:v>23.22171</x:v>
      </x:c>
      <x:c t="n" s="0">
        <x:v>29.87246</x:v>
      </x:c>
      <x:c t="n" s="0">
        <x:v>27.94506</x:v>
      </x:c>
      <x:c t="n" s="0">
        <x:v>28.46404</x:v>
      </x:c>
      <x:c t="n" s="0">
        <x:v>25.47383</x:v>
      </x:c>
      <x:c t="n" s="0">
        <x:v>28.0968</x:v>
      </x:c>
      <x:c t="n" s="0">
        <x:v>30.8173</x:v>
      </x:c>
      <x:c t="n" s="0">
        <x:v>33.11653</x:v>
      </x:c>
      <x:c t="n" s="0">
        <x:v>30.53927</x:v>
      </x:c>
      <x:c t="n" s="0">
        <x:v>30.10489</x:v>
      </x:c>
      <x:c t="n" s="0">
        <x:v>29.46246</x:v>
      </x:c>
      <x:c t="n" s="0">
        <x:v>27.18777</x:v>
      </x:c>
      <x:c t="n" s="0">
        <x:v>37.4233</x:v>
      </x:c>
      <x:c t="n" s="0">
        <x:v>44.68348</x:v>
      </x:c>
      <x:c t="n" s="0">
        <x:v>18.67763</x:v>
      </x:c>
      <x:c t="n" s="0">
        <x:v>12.25066</x:v>
      </x:c>
      <x:c t="n" s="0">
        <x:v>13.20201</x:v>
      </x:c>
      <x:c t="n" s="0">
        <x:v>5.769822</x:v>
      </x:c>
      <x:c t="n" s="0">
        <x:v>4.770683</x:v>
      </x:c>
      <x:c t="n" s="0">
        <x:v>10.49301</x:v>
      </x:c>
      <x:c t="n" s="0">
        <x:v>4.784955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43942.8935763889</x:v>
      </x:c>
      <x:c t="n" s="7">
        <x:v>43942.8935763889</x:v>
      </x:c>
      <x:c t="n" s="0">
        <x:v>41.12698</x:v>
      </x:c>
      <x:c t="n" s="0">
        <x:v>54.20069</x:v>
      </x:c>
      <x:c t="n" s="0">
        <x:v>63.45209</x:v>
      </x:c>
      <x:c t="n" s="0">
        <x:v>69.09891</x:v>
      </x:c>
      <x:c t="n" s="0">
        <x:v>-30.06697</x:v>
      </x:c>
      <x:c t="n" s="0">
        <x:v>-27.28581</x:v>
      </x:c>
      <x:c t="n" s="0">
        <x:v>-22.68409</x:v>
      </x:c>
      <x:c t="n" s="0">
        <x:v>-13.16621</x:v>
      </x:c>
      <x:c t="n" s="0">
        <x:v>-2.877156</x:v>
      </x:c>
      <x:c t="n" s="0">
        <x:v>-1.353506</x:v>
      </x:c>
      <x:c t="n" s="0">
        <x:v>5.92013</x:v>
      </x:c>
      <x:c t="n" s="0">
        <x:v>8.587938</x:v>
      </x:c>
      <x:c t="n" s="0">
        <x:v>9.148629</x:v>
      </x:c>
      <x:c t="n" s="0">
        <x:v>18.71277</x:v>
      </x:c>
      <x:c t="n" s="0">
        <x:v>23.32898</x:v>
      </x:c>
      <x:c t="n" s="0">
        <x:v>29.78679</x:v>
      </x:c>
      <x:c t="n" s="0">
        <x:v>19.40779</x:v>
      </x:c>
      <x:c t="n" s="0">
        <x:v>22.52432</x:v>
      </x:c>
      <x:c t="n" s="0">
        <x:v>23.86001</x:v>
      </x:c>
      <x:c t="n" s="0">
        <x:v>27.92418</x:v>
      </x:c>
      <x:c t="n" s="0">
        <x:v>29.88069</x:v>
      </x:c>
      <x:c t="n" s="0">
        <x:v>24.74866</x:v>
      </x:c>
      <x:c t="n" s="0">
        <x:v>25.76777</x:v>
      </x:c>
      <x:c t="n" s="0">
        <x:v>28.25196</x:v>
      </x:c>
      <x:c t="n" s="0">
        <x:v>29.53447</x:v>
      </x:c>
      <x:c t="n" s="0">
        <x:v>32.26936</x:v>
      </x:c>
      <x:c t="n" s="0">
        <x:v>33.56491</x:v>
      </x:c>
      <x:c t="n" s="0">
        <x:v>31.69262</x:v>
      </x:c>
      <x:c t="n" s="0">
        <x:v>29.88018</x:v>
      </x:c>
      <x:c t="n" s="0">
        <x:v>28.0111</x:v>
      </x:c>
      <x:c t="n" s="0">
        <x:v>26.49594</x:v>
      </x:c>
      <x:c t="n" s="0">
        <x:v>36.39703</x:v>
      </x:c>
      <x:c t="n" s="0">
        <x:v>45.35735</x:v>
      </x:c>
      <x:c t="n" s="0">
        <x:v>40.90384</x:v>
      </x:c>
      <x:c t="n" s="0">
        <x:v>19.69272</x:v>
      </x:c>
      <x:c t="n" s="0">
        <x:v>14.13752</x:v>
      </x:c>
      <x:c t="n" s="0">
        <x:v>12.08754</x:v>
      </x:c>
      <x:c t="n" s="0">
        <x:v>6.501722</x:v>
      </x:c>
      <x:c t="n" s="0">
        <x:v>8.553319</x:v>
      </x:c>
      <x:c t="n" s="0">
        <x:v>5.544915</x:v>
      </x:c>
      <x:c t="n" s="0">
        <x:v>-30.06697</x:v>
      </x:c>
      <x:c t="n" s="0">
        <x:v>-27.6366</x:v>
      </x:c>
      <x:c t="n" s="0">
        <x:v>-21.9909</x:v>
      </x:c>
      <x:c t="n" s="0">
        <x:v>-11.76592</x:v>
      </x:c>
      <x:c t="n" s="0">
        <x:v>-6.965387</x:v>
      </x:c>
      <x:c t="n" s="0">
        <x:v>-2.838925</x:v>
      </x:c>
      <x:c t="n" s="0">
        <x:v>-6.105945</x:v>
      </x:c>
      <x:c t="n" s="0">
        <x:v>8.048944</x:v>
      </x:c>
      <x:c t="n" s="0">
        <x:v>5.322009</x:v>
      </x:c>
      <x:c t="n" s="0">
        <x:v>15.75285</x:v>
      </x:c>
      <x:c t="n" s="0">
        <x:v>20.4842</x:v>
      </x:c>
      <x:c t="n" s="0">
        <x:v>26.36885</x:v>
      </x:c>
      <x:c t="n" s="0">
        <x:v>11.63868</x:v>
      </x:c>
      <x:c t="n" s="0">
        <x:v>19.32979</x:v>
      </x:c>
      <x:c t="n" s="0">
        <x:v>25.36618</x:v>
      </x:c>
      <x:c t="n" s="0">
        <x:v>27.81076</x:v>
      </x:c>
      <x:c t="n" s="0">
        <x:v>28.05637</x:v>
      </x:c>
      <x:c t="n" s="0">
        <x:v>18.63591</x:v>
      </x:c>
      <x:c t="n" s="0">
        <x:v>26.88461</x:v>
      </x:c>
      <x:c t="n" s="0">
        <x:v>27.12806</x:v>
      </x:c>
      <x:c t="n" s="0">
        <x:v>30.38858</x:v>
      </x:c>
      <x:c t="n" s="0">
        <x:v>32.67759</x:v>
      </x:c>
      <x:c t="n" s="0">
        <x:v>32.69459</x:v>
      </x:c>
      <x:c t="n" s="0">
        <x:v>30.33432</x:v>
      </x:c>
      <x:c t="n" s="0">
        <x:v>32.80691</x:v>
      </x:c>
      <x:c t="n" s="0">
        <x:v>29.58534</x:v>
      </x:c>
      <x:c t="n" s="0">
        <x:v>27.37427</x:v>
      </x:c>
      <x:c t="n" s="0">
        <x:v>42.91469</x:v>
      </x:c>
      <x:c t="n" s="0">
        <x:v>28.24186</x:v>
      </x:c>
      <x:c t="n" s="0">
        <x:v>19.14339</x:v>
      </x:c>
      <x:c t="n" s="0">
        <x:v>10.41949</x:v>
      </x:c>
      <x:c t="n" s="0">
        <x:v>5.29091</x:v>
      </x:c>
      <x:c t="n" s="0">
        <x:v>6.458209</x:v>
      </x:c>
      <x:c t="n" s="0">
        <x:v>5.136025</x:v>
      </x:c>
      <x:c t="n" s="0">
        <x:v>8.833988</x:v>
      </x:c>
      <x:c t="n" s="0">
        <x:v>3.575714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43942.8935763889</x:v>
      </x:c>
      <x:c t="n" s="7">
        <x:v>43942.8935763889</x:v>
      </x:c>
      <x:c t="n" s="0">
        <x:v>42.83382</x:v>
      </x:c>
      <x:c t="n" s="0">
        <x:v>54.20069</x:v>
      </x:c>
      <x:c t="n" s="0">
        <x:v>54.70932</x:v>
      </x:c>
      <x:c t="n" s="0">
        <x:v>63.0783</x:v>
      </x:c>
      <x:c t="n" s="0">
        <x:v>-30.06697</x:v>
      </x:c>
      <x:c t="n" s="0">
        <x:v>-27.33617</x:v>
      </x:c>
      <x:c t="n" s="0">
        <x:v>-22.57603</x:v>
      </x:c>
      <x:c t="n" s="0">
        <x:v>-12.9315</x:v>
      </x:c>
      <x:c t="n" s="0">
        <x:v>-3.282124</x:v>
      </x:c>
      <x:c t="n" s="0">
        <x:v>-1.541147</x:v>
      </x:c>
      <x:c t="n" s="0">
        <x:v>5.281139</x:v>
      </x:c>
      <x:c t="n" s="0">
        <x:v>8.513307</x:v>
      </x:c>
      <x:c t="n" s="0">
        <x:v>8.755028</x:v>
      </x:c>
      <x:c t="n" s="0">
        <x:v>18.38761</x:v>
      </x:c>
      <x:c t="n" s="0">
        <x:v>23.0131</x:v>
      </x:c>
      <x:c t="n" s="0">
        <x:v>29.4269</x:v>
      </x:c>
      <x:c t="n" s="0">
        <x:v>19.48353</x:v>
      </x:c>
      <x:c t="n" s="0">
        <x:v>22.34597</x:v>
      </x:c>
      <x:c t="n" s="0">
        <x:v>24.51254</x:v>
      </x:c>
      <x:c t="n" s="0">
        <x:v>28.3003</x:v>
      </x:c>
      <x:c t="n" s="0">
        <x:v>29.61369</x:v>
      </x:c>
      <x:c t="n" s="0">
        <x:v>24.8889</x:v>
      </x:c>
      <x:c t="n" s="0">
        <x:v>25.89887</x:v>
      </x:c>
      <x:c t="n" s="0">
        <x:v>28.10535</x:v>
      </x:c>
      <x:c t="n" s="0">
        <x:v>29.4318</x:v>
      </x:c>
      <x:c t="n" s="0">
        <x:v>32.66518</x:v>
      </x:c>
      <x:c t="n" s="0">
        <x:v>33.39337</x:v>
      </x:c>
      <x:c t="n" s="0">
        <x:v>31.45082</x:v>
      </x:c>
      <x:c t="n" s="0">
        <x:v>29.98049</x:v>
      </x:c>
      <x:c t="n" s="0">
        <x:v>28.266</x:v>
      </x:c>
      <x:c t="n" s="0">
        <x:v>27.22943</x:v>
      </x:c>
      <x:c t="n" s="0">
        <x:v>35.84537</x:v>
      </x:c>
      <x:c t="n" s="0">
        <x:v>44.68136</x:v>
      </x:c>
      <x:c t="n" s="0">
        <x:v>40.22344</x:v>
      </x:c>
      <x:c t="n" s="0">
        <x:v>19.07535</x:v>
      </x:c>
      <x:c t="n" s="0">
        <x:v>13.65054</x:v>
      </x:c>
      <x:c t="n" s="0">
        <x:v>11.54686</x:v>
      </x:c>
      <x:c t="n" s="0">
        <x:v>6.585734</x:v>
      </x:c>
      <x:c t="n" s="0">
        <x:v>8.555948</x:v>
      </x:c>
      <x:c t="n" s="0">
        <x:v>5.258871</x:v>
      </x:c>
      <x:c t="n" s="0">
        <x:v>-30.06697</x:v>
      </x:c>
      <x:c t="n" s="0">
        <x:v>-27.6366</x:v>
      </x:c>
      <x:c t="n" s="0">
        <x:v>-21.9909</x:v>
      </x:c>
      <x:c t="n" s="0">
        <x:v>-11.76592</x:v>
      </x:c>
      <x:c t="n" s="0">
        <x:v>-6.965387</x:v>
      </x:c>
      <x:c t="n" s="0">
        <x:v>-2.838925</x:v>
      </x:c>
      <x:c t="n" s="0">
        <x:v>-6.105945</x:v>
      </x:c>
      <x:c t="n" s="0">
        <x:v>8.048944</x:v>
      </x:c>
      <x:c t="n" s="0">
        <x:v>5.238677</x:v>
      </x:c>
      <x:c t="n" s="0">
        <x:v>15.75285</x:v>
      </x:c>
      <x:c t="n" s="0">
        <x:v>20.4842</x:v>
      </x:c>
      <x:c t="n" s="0">
        <x:v>26.36885</x:v>
      </x:c>
      <x:c t="n" s="0">
        <x:v>22.30484</x:v>
      </x:c>
      <x:c t="n" s="0">
        <x:v>21.50417</x:v>
      </x:c>
      <x:c t="n" s="0">
        <x:v>27.10413</x:v>
      </x:c>
      <x:c t="n" s="0">
        <x:v>30.25837</x:v>
      </x:c>
      <x:c t="n" s="0">
        <x:v>27.8803</x:v>
      </x:c>
      <x:c t="n" s="0">
        <x:v>25.64946</x:v>
      </x:c>
      <x:c t="n" s="0">
        <x:v>27.00703</x:v>
      </x:c>
      <x:c t="n" s="0">
        <x:v>26.69704</x:v>
      </x:c>
      <x:c t="n" s="0">
        <x:v>27.86512</x:v>
      </x:c>
      <x:c t="n" s="0">
        <x:v>33.73748</x:v>
      </x:c>
      <x:c t="n" s="0">
        <x:v>31.73825</x:v>
      </x:c>
      <x:c t="n" s="0">
        <x:v>28.81513</x:v>
      </x:c>
      <x:c t="n" s="0">
        <x:v>26.82293</x:v>
      </x:c>
      <x:c t="n" s="0">
        <x:v>28.85865</x:v>
      </x:c>
      <x:c t="n" s="0">
        <x:v>29.79674</x:v>
      </x:c>
      <x:c t="n" s="0">
        <x:v>25.66052</x:v>
      </x:c>
      <x:c t="n" s="0">
        <x:v>26.02713</x:v>
      </x:c>
      <x:c t="n" s="0">
        <x:v>19.00093</x:v>
      </x:c>
      <x:c t="n" s="0">
        <x:v>9.125177</x:v>
      </x:c>
      <x:c t="n" s="0">
        <x:v>8.437788</x:v>
      </x:c>
      <x:c t="n" s="0">
        <x:v>4.915795</x:v>
      </x:c>
      <x:c t="n" s="0">
        <x:v>6.89667</x:v>
      </x:c>
      <x:c t="n" s="0">
        <x:v>8.978455</x:v>
      </x:c>
      <x:c t="n" s="0">
        <x:v>2.862189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43942.8935763889</x:v>
      </x:c>
      <x:c t="n" s="7">
        <x:v>43942.8935763889</x:v>
      </x:c>
      <x:c t="n" s="0">
        <x:v>41.58295</x:v>
      </x:c>
      <x:c t="n" s="0">
        <x:v>54.20069</x:v>
      </x:c>
      <x:c t="n" s="0">
        <x:v>60.71254</x:v>
      </x:c>
      <x:c t="n" s="0">
        <x:v>67.13596</x:v>
      </x:c>
      <x:c t="n" s="0">
        <x:v>-30.06697</x:v>
      </x:c>
      <x:c t="n" s="0">
        <x:v>-27.37956</x:v>
      </x:c>
      <x:c t="n" s="0">
        <x:v>-22.4859</x:v>
      </x:c>
      <x:c t="n" s="0">
        <x:v>-12.74063</x:v>
      </x:c>
      <x:c t="n" s="0">
        <x:v>-3.660638</x:v>
      </x:c>
      <x:c t="n" s="0">
        <x:v>-1.211945</x:v>
      </x:c>
      <x:c t="n" s="0">
        <x:v>4.649444</x:v>
      </x:c>
      <x:c t="n" s="0">
        <x:v>7.930083</x:v>
      </x:c>
      <x:c t="n" s="0">
        <x:v>8.388107</x:v>
      </x:c>
      <x:c t="n" s="0">
        <x:v>18.08924</x:v>
      </x:c>
      <x:c t="n" s="0">
        <x:v>22.72385</x:v>
      </x:c>
      <x:c t="n" s="0">
        <x:v>29.09052</x:v>
      </x:c>
      <x:c t="n" s="0">
        <x:v>22.27146</x:v>
      </x:c>
      <x:c t="n" s="0">
        <x:v>22.43897</x:v>
      </x:c>
      <x:c t="n" s="0">
        <x:v>24.55003</x:v>
      </x:c>
      <x:c t="n" s="0">
        <x:v>28.47131</x:v>
      </x:c>
      <x:c t="n" s="0">
        <x:v>29.16715</x:v>
      </x:c>
      <x:c t="n" s="0">
        <x:v>24.75219</x:v>
      </x:c>
      <x:c t="n" s="0">
        <x:v>26.09554</x:v>
      </x:c>
      <x:c t="n" s="0">
        <x:v>27.56201</x:v>
      </x:c>
      <x:c t="n" s="0">
        <x:v>29.3502</x:v>
      </x:c>
      <x:c t="n" s="0">
        <x:v>32.40764</x:v>
      </x:c>
      <x:c t="n" s="0">
        <x:v>33.49951</x:v>
      </x:c>
      <x:c t="n" s="0">
        <x:v>31.57549</x:v>
      </x:c>
      <x:c t="n" s="0">
        <x:v>29.84488</x:v>
      </x:c>
      <x:c t="n" s="0">
        <x:v>28.41442</x:v>
      </x:c>
      <x:c t="n" s="0">
        <x:v>27.47843</x:v>
      </x:c>
      <x:c t="n" s="0">
        <x:v>35.2497</x:v>
      </x:c>
      <x:c t="n" s="0">
        <x:v>44.00688</x:v>
      </x:c>
      <x:c t="n" s="0">
        <x:v>39.54929</x:v>
      </x:c>
      <x:c t="n" s="0">
        <x:v>18.73568</x:v>
      </x:c>
      <x:c t="n" s="0">
        <x:v>13.38817</x:v>
      </x:c>
      <x:c t="n" s="0">
        <x:v>11.10772</x:v>
      </x:c>
      <x:c t="n" s="0">
        <x:v>6.485252</x:v>
      </x:c>
      <x:c t="n" s="0">
        <x:v>8.803492</x:v>
      </x:c>
      <x:c t="n" s="0">
        <x:v>4.986667</x:v>
      </x:c>
      <x:c t="n" s="0">
        <x:v>-30.06697</x:v>
      </x:c>
      <x:c t="n" s="0">
        <x:v>-27.6366</x:v>
      </x:c>
      <x:c t="n" s="0">
        <x:v>-21.9909</x:v>
      </x:c>
      <x:c t="n" s="0">
        <x:v>-11.76592</x:v>
      </x:c>
      <x:c t="n" s="0">
        <x:v>-6.965387</x:v>
      </x:c>
      <x:c t="n" s="0">
        <x:v>0.6197324</x:v>
      </x:c>
      <x:c t="n" s="0">
        <x:v>-6.105945</x:v>
      </x:c>
      <x:c t="n" s="0">
        <x:v>-5.5813</x:v>
      </x:c>
      <x:c t="n" s="0">
        <x:v>5.238677</x:v>
      </x:c>
      <x:c t="n" s="0">
        <x:v>15.75285</x:v>
      </x:c>
      <x:c t="n" s="0">
        <x:v>20.4842</x:v>
      </x:c>
      <x:c t="n" s="0">
        <x:v>26.28456</x:v>
      </x:c>
      <x:c t="n" s="0">
        <x:v>28.03665</x:v>
      </x:c>
      <x:c t="n" s="0">
        <x:v>22.94641</x:v>
      </x:c>
      <x:c t="n" s="0">
        <x:v>24.33324</x:v>
      </x:c>
      <x:c t="n" s="0">
        <x:v>29.00221</x:v>
      </x:c>
      <x:c t="n" s="0">
        <x:v>23.88434</x:v>
      </x:c>
      <x:c t="n" s="0">
        <x:v>24.46631</x:v>
      </x:c>
      <x:c t="n" s="0">
        <x:v>27.02485</x:v>
      </x:c>
      <x:c t="n" s="0">
        <x:v>26.41441</x:v>
      </x:c>
      <x:c t="n" s="0">
        <x:v>28.50795</x:v>
      </x:c>
      <x:c t="n" s="0">
        <x:v>31.05593</x:v>
      </x:c>
      <x:c t="n" s="0">
        <x:v>34.66525</x:v>
      </x:c>
      <x:c t="n" s="0">
        <x:v>32.25564</x:v>
      </x:c>
      <x:c t="n" s="0">
        <x:v>30.02341</x:v>
      </x:c>
      <x:c t="n" s="0">
        <x:v>29.41992</x:v>
      </x:c>
      <x:c t="n" s="0">
        <x:v>28.29193</x:v>
      </x:c>
      <x:c t="n" s="0">
        <x:v>26.94815</x:v>
      </x:c>
      <x:c t="n" s="0">
        <x:v>26.42353</x:v>
      </x:c>
      <x:c t="n" s="0">
        <x:v>29.26052</x:v>
      </x:c>
      <x:c t="n" s="0">
        <x:v>16.73398</x:v>
      </x:c>
      <x:c t="n" s="0">
        <x:v>11.43295</x:v>
      </x:c>
      <x:c t="n" s="0">
        <x:v>6.928708</x:v>
      </x:c>
      <x:c t="n" s="0">
        <x:v>5.586785</x:v>
      </x:c>
      <x:c t="n" s="0">
        <x:v>9.536307</x:v>
      </x:c>
      <x:c t="n" s="0">
        <x:v>3.275839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43942.8935763889</x:v>
      </x:c>
      <x:c t="n" s="7">
        <x:v>43942.8935763889</x:v>
      </x:c>
      <x:c t="n" s="0">
        <x:v>44.35107</x:v>
      </x:c>
      <x:c t="n" s="0">
        <x:v>54.20069</x:v>
      </x:c>
      <x:c t="n" s="0">
        <x:v>67.19181</x:v>
      </x:c>
      <x:c t="n" s="0">
        <x:v>72.5321</x:v>
      </x:c>
      <x:c t="n" s="0">
        <x:v>-30.06697</x:v>
      </x:c>
      <x:c t="n" s="0">
        <x:v>-27.41715</x:v>
      </x:c>
      <x:c t="n" s="0">
        <x:v>-21.94397</x:v>
      </x:c>
      <x:c t="n" s="0">
        <x:v>-12.8303</x:v>
      </x:c>
      <x:c t="n" s="0">
        <x:v>-4.012263</x:v>
      </x:c>
      <x:c t="n" s="0">
        <x:v>-0.8914637</x:v>
      </x:c>
      <x:c t="n" s="0">
        <x:v>4.026082</x:v>
      </x:c>
      <x:c t="n" s="0">
        <x:v>7.27773</x:v>
      </x:c>
      <x:c t="n" s="0">
        <x:v>8.161711</x:v>
      </x:c>
      <x:c t="n" s="0">
        <x:v>17.84654</x:v>
      </x:c>
      <x:c t="n" s="0">
        <x:v>22.30927</x:v>
      </x:c>
      <x:c t="n" s="0">
        <x:v>28.75678</x:v>
      </x:c>
      <x:c t="n" s="0">
        <x:v>23.74693</x:v>
      </x:c>
      <x:c t="n" s="0">
        <x:v>23.11726</x:v>
      </x:c>
      <x:c t="n" s="0">
        <x:v>24.3551</x:v>
      </x:c>
      <x:c t="n" s="0">
        <x:v>28.21486</x:v>
      </x:c>
      <x:c t="n" s="0">
        <x:v>29.13813</x:v>
      </x:c>
      <x:c t="n" s="0">
        <x:v>25.67862</x:v>
      </x:c>
      <x:c t="n" s="0">
        <x:v>25.89415</x:v>
      </x:c>
      <x:c t="n" s="0">
        <x:v>28.33551</x:v>
      </x:c>
      <x:c t="n" s="0">
        <x:v>29.05722</x:v>
      </x:c>
      <x:c t="n" s="0">
        <x:v>32.70789</x:v>
      </x:c>
      <x:c t="n" s="0">
        <x:v>34.03761</x:v>
      </x:c>
      <x:c t="n" s="0">
        <x:v>31.2634</x:v>
      </x:c>
      <x:c t="n" s="0">
        <x:v>30.37079</x:v>
      </x:c>
      <x:c t="n" s="0">
        <x:v>28.62179</x:v>
      </x:c>
      <x:c t="n" s="0">
        <x:v>27.26695</x:v>
      </x:c>
      <x:c t="n" s="0">
        <x:v>34.62988</x:v>
      </x:c>
      <x:c t="n" s="0">
        <x:v>43.41744</x:v>
      </x:c>
      <x:c t="n" s="0">
        <x:v>38.97696</x:v>
      </x:c>
      <x:c t="n" s="0">
        <x:v>18.21749</x:v>
      </x:c>
      <x:c t="n" s="0">
        <x:v>13.38153</x:v>
      </x:c>
      <x:c t="n" s="0">
        <x:v>10.63269</x:v>
      </x:c>
      <x:c t="n" s="0">
        <x:v>6.479477</x:v>
      </x:c>
      <x:c t="n" s="0">
        <x:v>8.735054</x:v>
      </x:c>
      <x:c t="n" s="0">
        <x:v>4.907176</x:v>
      </x:c>
      <x:c t="n" s="0">
        <x:v>-30.06697</x:v>
      </x:c>
      <x:c t="n" s="0">
        <x:v>-27.6366</x:v>
      </x:c>
      <x:c t="n" s="0">
        <x:v>-19.21284</x:v>
      </x:c>
      <x:c t="n" s="0">
        <x:v>-13.96574</x:v>
      </x:c>
      <x:c t="n" s="0">
        <x:v>-6.965387</x:v>
      </x:c>
      <x:c t="n" s="0">
        <x:v>0.6197324</x:v>
      </x:c>
      <x:c t="n" s="0">
        <x:v>-6.105945</x:v>
      </x:c>
      <x:c t="n" s="0">
        <x:v>-5.5813</x:v>
      </x:c>
      <x:c t="n" s="0">
        <x:v>6.822901</x:v>
      </x:c>
      <x:c t="n" s="0">
        <x:v>16.11004</x:v>
      </x:c>
      <x:c t="n" s="0">
        <x:v>18.09477</x:v>
      </x:c>
      <x:c t="n" s="0">
        <x:v>26.02145</x:v>
      </x:c>
      <x:c t="n" s="0">
        <x:v>28.03665</x:v>
      </x:c>
      <x:c t="n" s="0">
        <x:v>26.18181</x:v>
      </x:c>
      <x:c t="n" s="0">
        <x:v>22.55173</x:v>
      </x:c>
      <x:c t="n" s="0">
        <x:v>25.93894</x:v>
      </x:c>
      <x:c t="n" s="0">
        <x:v>29.64623</x:v>
      </x:c>
      <x:c t="n" s="0">
        <x:v>28.66139</x:v>
      </x:c>
      <x:c t="n" s="0">
        <x:v>23.47876</x:v>
      </x:c>
      <x:c t="n" s="0">
        <x:v>30.18546</x:v>
      </x:c>
      <x:c t="n" s="0">
        <x:v>27.73789</x:v>
      </x:c>
      <x:c t="n" s="0">
        <x:v>33.96177</x:v>
      </x:c>
      <x:c t="n" s="0">
        <x:v>35.97773</x:v>
      </x:c>
      <x:c t="n" s="0">
        <x:v>28.76301</x:v>
      </x:c>
      <x:c t="n" s="0">
        <x:v>32.11413</x:v>
      </x:c>
      <x:c t="n" s="0">
        <x:v>29.89138</x:v>
      </x:c>
      <x:c t="n" s="0">
        <x:v>25.86335</x:v>
      </x:c>
      <x:c t="n" s="0">
        <x:v>25.01856</x:v>
      </x:c>
      <x:c t="n" s="0">
        <x:v>35.87279</x:v>
      </x:c>
      <x:c t="n" s="0">
        <x:v>28.91376</x:v>
      </x:c>
      <x:c t="n" s="0">
        <x:v>9.144113</x:v>
      </x:c>
      <x:c t="n" s="0">
        <x:v>13.93118</x:v>
      </x:c>
      <x:c t="n" s="0">
        <x:v>5.701484</x:v>
      </x:c>
      <x:c t="n" s="0">
        <x:v>6.320585</x:v>
      </x:c>
      <x:c t="n" s="0">
        <x:v>8.285149</x:v>
      </x:c>
      <x:c t="n" s="0">
        <x:v>4.387368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43942.8935763889</x:v>
      </x:c>
      <x:c t="n" s="7">
        <x:v>43942.8935763889</x:v>
      </x:c>
      <x:c t="n" s="0">
        <x:v>50.98875</x:v>
      </x:c>
      <x:c t="n" s="0">
        <x:v>57.21099</x:v>
      </x:c>
      <x:c t="n" s="0">
        <x:v>65.52431</x:v>
      </x:c>
      <x:c t="n" s="0">
        <x:v>70.72618</x:v>
      </x:c>
      <x:c t="n" s="0">
        <x:v>-30.06697</x:v>
      </x:c>
      <x:c t="n" s="0">
        <x:v>-27.44959</x:v>
      </x:c>
      <x:c t="n" s="0">
        <x:v>-20.95026</x:v>
      </x:c>
      <x:c t="n" s="0">
        <x:v>-13.32527</x:v>
      </x:c>
      <x:c t="n" s="0">
        <x:v>-4.336885</x:v>
      </x:c>
      <x:c t="n" s="0">
        <x:v>-0.6353236</x:v>
      </x:c>
      <x:c t="n" s="0">
        <x:v>3.609499</x:v>
      </x:c>
      <x:c t="n" s="0">
        <x:v>6.630693</x:v>
      </x:c>
      <x:c t="n" s="0">
        <x:v>8.135819</x:v>
      </x:c>
      <x:c t="n" s="0">
        <x:v>17.63744</x:v>
      </x:c>
      <x:c t="n" s="0">
        <x:v>21.86875</x:v>
      </x:c>
      <x:c t="n" s="0">
        <x:v>28.44992</x:v>
      </x:c>
      <x:c t="n" s="0">
        <x:v>23.8384</x:v>
      </x:c>
      <x:c t="n" s="0">
        <x:v>24.06132</x:v>
      </x:c>
      <x:c t="n" s="0">
        <x:v>23.90486</x:v>
      </x:c>
      <x:c t="n" s="0">
        <x:v>27.88171</x:v>
      </x:c>
      <x:c t="n" s="0">
        <x:v>29.36754</x:v>
      </x:c>
      <x:c t="n" s="0">
        <x:v>25.48507</x:v>
      </x:c>
      <x:c t="n" s="0">
        <x:v>25.90023</x:v>
      </x:c>
      <x:c t="n" s="0">
        <x:v>27.80426</x:v>
      </x:c>
      <x:c t="n" s="0">
        <x:v>28.94671</x:v>
      </x:c>
      <x:c t="n" s="0">
        <x:v>32.83791</x:v>
      </x:c>
      <x:c t="n" s="0">
        <x:v>34.31804</x:v>
      </x:c>
      <x:c t="n" s="0">
        <x:v>31.04291</x:v>
      </x:c>
      <x:c t="n" s="0">
        <x:v>30.08327</x:v>
      </x:c>
      <x:c t="n" s="0">
        <x:v>28.77819</x:v>
      </x:c>
      <x:c t="n" s="0">
        <x:v>27.05957</x:v>
      </x:c>
      <x:c t="n" s="0">
        <x:v>34.04139</x:v>
      </x:c>
      <x:c t="n" s="0">
        <x:v>43.71803</x:v>
      </x:c>
      <x:c t="n" s="0">
        <x:v>38.30493</x:v>
      </x:c>
      <x:c t="n" s="0">
        <x:v>17.6074</x:v>
      </x:c>
      <x:c t="n" s="0">
        <x:v>13.9229</x:v>
      </x:c>
      <x:c t="n" s="0">
        <x:v>10.12637</x:v>
      </x:c>
      <x:c t="n" s="0">
        <x:v>6.564417</x:v>
      </x:c>
      <x:c t="n" s="0">
        <x:v>8.793422</x:v>
      </x:c>
      <x:c t="n" s="0">
        <x:v>5.321648</x:v>
      </x:c>
      <x:c t="n" s="0">
        <x:v>-30.06697</x:v>
      </x:c>
      <x:c t="n" s="0">
        <x:v>-27.6366</x:v>
      </x:c>
      <x:c t="n" s="0">
        <x:v>-17.53219</x:v>
      </x:c>
      <x:c t="n" s="0">
        <x:v>-18.64476</x:v>
      </x:c>
      <x:c t="n" s="0">
        <x:v>-6.965387</x:v>
      </x:c>
      <x:c t="n" s="0">
        <x:v>0.6197324</x:v>
      </x:c>
      <x:c t="n" s="0">
        <x:v>0.2507422</x:v>
      </x:c>
      <x:c t="n" s="0">
        <x:v>-5.5813</x:v>
      </x:c>
      <x:c t="n" s="0">
        <x:v>7.981174</x:v>
      </x:c>
      <x:c t="n" s="0">
        <x:v>16.15875</x:v>
      </x:c>
      <x:c t="n" s="0">
        <x:v>17.61399</x:v>
      </x:c>
      <x:c t="n" s="0">
        <x:v>26.02145</x:v>
      </x:c>
      <x:c t="n" s="0">
        <x:v>23.4015</x:v>
      </x:c>
      <x:c t="n" s="0">
        <x:v>27.37158</x:v>
      </x:c>
      <x:c t="n" s="0">
        <x:v>19.42209</x:v>
      </x:c>
      <x:c t="n" s="0">
        <x:v>25.6575</x:v>
      </x:c>
      <x:c t="n" s="0">
        <x:v>29.88982</x:v>
      </x:c>
      <x:c t="n" s="0">
        <x:v>24.9419</x:v>
      </x:c>
      <x:c t="n" s="0">
        <x:v>26.4385</x:v>
      </x:c>
      <x:c t="n" s="0">
        <x:v>22.69037</x:v>
      </x:c>
      <x:c t="n" s="0">
        <x:v>27.5218</x:v>
      </x:c>
      <x:c t="n" s="0">
        <x:v>33.56971</x:v>
      </x:c>
      <x:c t="n" s="0">
        <x:v>35.53397</x:v>
      </x:c>
      <x:c t="n" s="0">
        <x:v>29.57845</x:v>
      </x:c>
      <x:c t="n" s="0">
        <x:v>27.94516</x:v>
      </x:c>
      <x:c t="n" s="0">
        <x:v>29.0717</x:v>
      </x:c>
      <x:c t="n" s="0">
        <x:v>27.53248</x:v>
      </x:c>
      <x:c t="n" s="0">
        <x:v>25.57951</x:v>
      </x:c>
      <x:c t="n" s="0">
        <x:v>46.87132</x:v>
      </x:c>
      <x:c t="n" s="0">
        <x:v>21.27007</x:v>
      </x:c>
      <x:c t="n" s="0">
        <x:v>8.121032</x:v>
      </x:c>
      <x:c t="n" s="0">
        <x:v>15.89392</x:v>
      </x:c>
      <x:c t="n" s="0">
        <x:v>4.536416</x:v>
      </x:c>
      <x:c t="n" s="0">
        <x:v>7.53392</x:v>
      </x:c>
      <x:c t="n" s="0">
        <x:v>9.578929</x:v>
      </x:c>
      <x:c t="n" s="0">
        <x:v>7.096409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43942.8935763889</x:v>
      </x:c>
      <x:c t="n" s="7">
        <x:v>43942.8935763889</x:v>
      </x:c>
      <x:c t="n" s="0">
        <x:v>42.7626</x:v>
      </x:c>
      <x:c t="n" s="0">
        <x:v>54.20069</x:v>
      </x:c>
      <x:c t="n" s="0">
        <x:v>57.05736</x:v>
      </x:c>
      <x:c t="n" s="0">
        <x:v>66.46649</x:v>
      </x:c>
      <x:c t="n" s="0">
        <x:v>-30.06697</x:v>
      </x:c>
      <x:c t="n" s="0">
        <x:v>-27.47745</x:v>
      </x:c>
      <x:c t="n" s="0">
        <x:v>-20.25116</x:v>
      </x:c>
      <x:c t="n" s="0">
        <x:v>-13.79782</x:v>
      </x:c>
      <x:c t="n" s="0">
        <x:v>-4.634728</x:v>
      </x:c>
      <x:c t="n" s="0">
        <x:v>-0.427932</x:v>
      </x:c>
      <x:c t="n" s="0">
        <x:v>3.334501</x:v>
      </x:c>
      <x:c t="n" s="0">
        <x:v>6.818376</x:v>
      </x:c>
      <x:c t="n" s="0">
        <x:v>8.113585</x:v>
      </x:c>
      <x:c t="n" s="0">
        <x:v>17.45053</x:v>
      </x:c>
      <x:c t="n" s="0">
        <x:v>21.45356</x:v>
      </x:c>
      <x:c t="n" s="0">
        <x:v>28.16952</x:v>
      </x:c>
      <x:c t="n" s="0">
        <x:v>23.6159</x:v>
      </x:c>
      <x:c t="n" s="0">
        <x:v>23.8767</x:v>
      </x:c>
      <x:c t="n" s="0">
        <x:v>23.45317</x:v>
      </x:c>
      <x:c t="n" s="0">
        <x:v>27.86407</x:v>
      </x:c>
      <x:c t="n" s="0">
        <x:v>28.71078</x:v>
      </x:c>
      <x:c t="n" s="0">
        <x:v>25.45152</x:v>
      </x:c>
      <x:c t="n" s="0">
        <x:v>25.65574</x:v>
      </x:c>
      <x:c t="n" s="0">
        <x:v>27.60751</x:v>
      </x:c>
      <x:c t="n" s="0">
        <x:v>28.91421</x:v>
      </x:c>
      <x:c t="n" s="0">
        <x:v>32.48223</x:v>
      </x:c>
      <x:c t="n" s="0">
        <x:v>34.32404</x:v>
      </x:c>
      <x:c t="n" s="0">
        <x:v>31.06956</x:v>
      </x:c>
      <x:c t="n" s="0">
        <x:v>30.37533</x:v>
      </x:c>
      <x:c t="n" s="0">
        <x:v>28.40302</x:v>
      </x:c>
      <x:c t="n" s="0">
        <x:v>27.30709</x:v>
      </x:c>
      <x:c t="n" s="0">
        <x:v>33.7037</x:v>
      </x:c>
      <x:c t="n" s="0">
        <x:v>45.00045</x:v>
      </x:c>
      <x:c t="n" s="0">
        <x:v>37.62497</x:v>
      </x:c>
      <x:c t="n" s="0">
        <x:v>17.0025</x:v>
      </x:c>
      <x:c t="n" s="0">
        <x:v>13.5078</x:v>
      </x:c>
      <x:c t="n" s="0">
        <x:v>9.687401</x:v>
      </x:c>
      <x:c t="n" s="0">
        <x:v>6.462922</x:v>
      </x:c>
      <x:c t="n" s="0">
        <x:v>8.763314</x:v>
      </x:c>
      <x:c t="n" s="0">
        <x:v>5.15971</x:v>
      </x:c>
      <x:c t="n" s="0">
        <x:v>-30.06697</x:v>
      </x:c>
      <x:c t="n" s="0">
        <x:v>-28.03041</x:v>
      </x:c>
      <x:c t="n" s="0">
        <x:v>-17.53219</x:v>
      </x:c>
      <x:c t="n" s="0">
        <x:v>-18.64476</x:v>
      </x:c>
      <x:c t="n" s="0">
        <x:v>-4.634258</x:v>
      </x:c>
      <x:c t="n" s="0">
        <x:v>0.6197324</x:v>
      </x:c>
      <x:c t="n" s="0">
        <x:v>1.24135</x:v>
      </x:c>
      <x:c t="n" s="0">
        <x:v>8.339014</x:v>
      </x:c>
      <x:c t="n" s="0">
        <x:v>8.598455</x:v>
      </x:c>
      <x:c t="n" s="0">
        <x:v>16.51623</x:v>
      </x:c>
      <x:c t="n" s="0">
        <x:v>17.61399</x:v>
      </x:c>
      <x:c t="n" s="0">
        <x:v>25.60497</x:v>
      </x:c>
      <x:c t="n" s="0">
        <x:v>22.01986</x:v>
      </x:c>
      <x:c t="n" s="0">
        <x:v>21.12574</x:v>
      </x:c>
      <x:c t="n" s="0">
        <x:v>19.00109</x:v>
      </x:c>
      <x:c t="n" s="0">
        <x:v>27.60326</x:v>
      </x:c>
      <x:c t="n" s="0">
        <x:v>17.4028</x:v>
      </x:c>
      <x:c t="n" s="0">
        <x:v>24.74375</x:v>
      </x:c>
      <x:c t="n" s="0">
        <x:v>23.08565</x:v>
      </x:c>
      <x:c t="n" s="0">
        <x:v>25.93276</x:v>
      </x:c>
      <x:c t="n" s="0">
        <x:v>28.86639</x:v>
      </x:c>
      <x:c t="n" s="0">
        <x:v>29.59382</x:v>
      </x:c>
      <x:c t="n" s="0">
        <x:v>34.66564</x:v>
      </x:c>
      <x:c t="n" s="0">
        <x:v>32.23996</x:v>
      </x:c>
      <x:c t="n" s="0">
        <x:v>31.82386</x:v>
      </x:c>
      <x:c t="n" s="0">
        <x:v>24.62645</x:v>
      </x:c>
      <x:c t="n" s="0">
        <x:v>26.93538</x:v>
      </x:c>
      <x:c t="n" s="0">
        <x:v>33.12065</x:v>
      </x:c>
      <x:c t="n" s="0">
        <x:v>48.13531</x:v>
      </x:c>
      <x:c t="n" s="0">
        <x:v>17.42838</x:v>
      </x:c>
      <x:c t="n" s="0">
        <x:v>8.092005</x:v>
      </x:c>
      <x:c t="n" s="0">
        <x:v>8.789679</x:v>
      </x:c>
      <x:c t="n" s="0">
        <x:v>5.58339</x:v>
      </x:c>
      <x:c t="n" s="0">
        <x:v>5.508137</x:v>
      </x:c>
      <x:c t="n" s="0">
        <x:v>8.007074</x:v>
      </x:c>
      <x:c t="n" s="0">
        <x:v>3.847394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43942.8935763889</x:v>
      </x:c>
      <x:c t="n" s="7">
        <x:v>43942.8935763889</x:v>
      </x:c>
      <x:c t="n" s="0">
        <x:v>41.62634</x:v>
      </x:c>
      <x:c t="n" s="0">
        <x:v>54.20069</x:v>
      </x:c>
      <x:c t="n" s="0">
        <x:v>63.85935</x:v>
      </x:c>
      <x:c t="n" s="0">
        <x:v>70.22313</x:v>
      </x:c>
      <x:c t="n" s="0">
        <x:v>-30.06697</x:v>
      </x:c>
      <x:c t="n" s="0">
        <x:v>-27.94999</x:v>
      </x:c>
      <x:c t="n" s="0">
        <x:v>-19.73191</x:v>
      </x:c>
      <x:c t="n" s="0">
        <x:v>-14.24656</x:v>
      </x:c>
      <x:c t="n" s="0">
        <x:v>-3.098132</x:v>
      </x:c>
      <x:c t="n" s="0">
        <x:v>-0.2583319</x:v>
      </x:c>
      <x:c t="n" s="0">
        <x:v>3.085021</x:v>
      </x:c>
      <x:c t="n" s="0">
        <x:v>7.191046</x:v>
      </x:c>
      <x:c t="n" s="0">
        <x:v>8.790324</x:v>
      </x:c>
      <x:c t="n" s="0">
        <x:v>17.60771</x:v>
      </x:c>
      <x:c t="n" s="0">
        <x:v>21.17169</x:v>
      </x:c>
      <x:c t="n" s="0">
        <x:v>27.60408</x:v>
      </x:c>
      <x:c t="n" s="0">
        <x:v>24.34198</x:v>
      </x:c>
      <x:c t="n" s="0">
        <x:v>23.39949</x:v>
      </x:c>
      <x:c t="n" s="0">
        <x:v>24.01691</x:v>
      </x:c>
      <x:c t="n" s="0">
        <x:v>27.66982</x:v>
      </x:c>
      <x:c t="n" s="0">
        <x:v>28.25468</x:v>
      </x:c>
      <x:c t="n" s="0">
        <x:v>25.11736</x:v>
      </x:c>
      <x:c t="n" s="0">
        <x:v>25.20296</x:v>
      </x:c>
      <x:c t="n" s="0">
        <x:v>27.95505</x:v>
      </x:c>
      <x:c t="n" s="0">
        <x:v>28.81836</x:v>
      </x:c>
      <x:c t="n" s="0">
        <x:v>32.88519</x:v>
      </x:c>
      <x:c t="n" s="0">
        <x:v>34.23605</x:v>
      </x:c>
      <x:c t="n" s="0">
        <x:v>31.32688</x:v>
      </x:c>
      <x:c t="n" s="0">
        <x:v>30.28318</x:v>
      </x:c>
      <x:c t="n" s="0">
        <x:v>28.15147</x:v>
      </x:c>
      <x:c t="n" s="0">
        <x:v>27.29257</x:v>
      </x:c>
      <x:c t="n" s="0">
        <x:v>33.9531</x:v>
      </x:c>
      <x:c t="n" s="0">
        <x:v>44.33464</x:v>
      </x:c>
      <x:c t="n" s="0">
        <x:v>36.94678</x:v>
      </x:c>
      <x:c t="n" s="0">
        <x:v>16.42599</x:v>
      </x:c>
      <x:c t="n" s="0">
        <x:v>12.95865</x:v>
      </x:c>
      <x:c t="n" s="0">
        <x:v>9.177253</x:v>
      </x:c>
      <x:c t="n" s="0">
        <x:v>6.257457</x:v>
      </x:c>
      <x:c t="n" s="0">
        <x:v>8.810488</x:v>
      </x:c>
      <x:c t="n" s="0">
        <x:v>4.904731</x:v>
      </x:c>
      <x:c t="n" s="0">
        <x:v>-30.06697</x:v>
      </x:c>
      <x:c t="n" s="0">
        <x:v>-29.16826</x:v>
      </x:c>
      <x:c t="n" s="0">
        <x:v>-17.53219</x:v>
      </x:c>
      <x:c t="n" s="0">
        <x:v>-18.64476</x:v>
      </x:c>
      <x:c t="n" s="0">
        <x:v>1.28477</x:v>
      </x:c>
      <x:c t="n" s="0">
        <x:v>0.6197324</x:v>
      </x:c>
      <x:c t="n" s="0">
        <x:v>1.24135</x:v>
      </x:c>
      <x:c t="n" s="0">
        <x:v>8.896866</x:v>
      </x:c>
      <x:c t="n" s="0">
        <x:v>11.44833</x:v>
      </x:c>
      <x:c t="n" s="0">
        <x:v>18.42823</x:v>
      </x:c>
      <x:c t="n" s="0">
        <x:v>19.47753</x:v>
      </x:c>
      <x:c t="n" s="0">
        <x:v>20.31014</x:v>
      </x:c>
      <x:c t="n" s="0">
        <x:v>27.60258</x:v>
      </x:c>
      <x:c t="n" s="0">
        <x:v>22.06791</x:v>
      </x:c>
      <x:c t="n" s="0">
        <x:v>27.21807</x:v>
      </x:c>
      <x:c t="n" s="0">
        <x:v>26.31712</x:v>
      </x:c>
      <x:c t="n" s="0">
        <x:v>24.02491</x:v>
      </x:c>
      <x:c t="n" s="0">
        <x:v>21.92976</x:v>
      </x:c>
      <x:c t="n" s="0">
        <x:v>22.14256</x:v>
      </x:c>
      <x:c t="n" s="0">
        <x:v>29.89482</x:v>
      </x:c>
      <x:c t="n" s="0">
        <x:v>28.26146</x:v>
      </x:c>
      <x:c t="n" s="0">
        <x:v>34.67606</x:v>
      </x:c>
      <x:c t="n" s="0">
        <x:v>33.76216</x:v>
      </x:c>
      <x:c t="n" s="0">
        <x:v>31.65276</x:v>
      </x:c>
      <x:c t="n" s="0">
        <x:v>29.91262</x:v>
      </x:c>
      <x:c t="n" s="0">
        <x:v>27.03092</x:v>
      </x:c>
      <x:c t="n" s="0">
        <x:v>27.11816</x:v>
      </x:c>
      <x:c t="n" s="0">
        <x:v>34.12197</x:v>
      </x:c>
      <x:c t="n" s="0">
        <x:v>26.04065</x:v>
      </x:c>
      <x:c t="n" s="0">
        <x:v>17.44306</x:v>
      </x:c>
      <x:c t="n" s="0">
        <x:v>8.832759</x:v>
      </x:c>
      <x:c t="n" s="0">
        <x:v>6.627274</x:v>
      </x:c>
      <x:c t="n" s="0">
        <x:v>3.410648</x:v>
      </x:c>
      <x:c t="n" s="0">
        <x:v>4.420772</x:v>
      </x:c>
      <x:c t="n" s="0">
        <x:v>9.28351</x:v>
      </x:c>
      <x:c t="n" s="0">
        <x:v>3.200946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43942.8935763889</x:v>
      </x:c>
      <x:c t="n" s="7">
        <x:v>43942.8935763889</x:v>
      </x:c>
      <x:c t="n" s="0">
        <x:v>40.97652</x:v>
      </x:c>
      <x:c t="n" s="0">
        <x:v>54.20069</x:v>
      </x:c>
      <x:c t="n" s="0">
        <x:v>60.01939</x:v>
      </x:c>
      <x:c t="n" s="0">
        <x:v>66.28165</x:v>
      </x:c>
      <x:c t="n" s="0">
        <x:v>-30.06697</x:v>
      </x:c>
      <x:c t="n" s="0">
        <x:v>-28.39869</x:v>
      </x:c>
      <x:c t="n" s="0">
        <x:v>-19.33284</x:v>
      </x:c>
      <x:c t="n" s="0">
        <x:v>-14.67032</x:v>
      </x:c>
      <x:c t="n" s="0">
        <x:v>-2.113443</x:v>
      </x:c>
      <x:c t="n" s="0">
        <x:v>0.01157216</x:v>
      </x:c>
      <x:c t="n" s="0">
        <x:v>2.85999</x:v>
      </x:c>
      <x:c t="n" s="0">
        <x:v>8.248166</x:v>
      </x:c>
      <x:c t="n" s="0">
        <x:v>9.295004</x:v>
      </x:c>
      <x:c t="n" s="0">
        <x:v>17.73759</x:v>
      </x:c>
      <x:c t="n" s="0">
        <x:v>21.21626</x:v>
      </x:c>
      <x:c t="n" s="0">
        <x:v>27.05504</x:v>
      </x:c>
      <x:c t="n" s="0">
        <x:v>25.26877</x:v>
      </x:c>
      <x:c t="n" s="0">
        <x:v>24.81701</x:v>
      </x:c>
      <x:c t="n" s="0">
        <x:v>25.37704</x:v>
      </x:c>
      <x:c t="n" s="0">
        <x:v>27.31155</x:v>
      </x:c>
      <x:c t="n" s="0">
        <x:v>27.82808</x:v>
      </x:c>
      <x:c t="n" s="0">
        <x:v>25.24854</x:v>
      </x:c>
      <x:c t="n" s="0">
        <x:v>25.74337</x:v>
      </x:c>
      <x:c t="n" s="0">
        <x:v>27.79663</x:v>
      </x:c>
      <x:c t="n" s="0">
        <x:v>28.6866</x:v>
      </x:c>
      <x:c t="n" s="0">
        <x:v>32.8005</x:v>
      </x:c>
      <x:c t="n" s="0">
        <x:v>34.54601</x:v>
      </x:c>
      <x:c t="n" s="0">
        <x:v>31.44094</x:v>
      </x:c>
      <x:c t="n" s="0">
        <x:v>30.04488</x:v>
      </x:c>
      <x:c t="n" s="0">
        <x:v>28.64864</x:v>
      </x:c>
      <x:c t="n" s="0">
        <x:v>27.00119</x:v>
      </x:c>
      <x:c t="n" s="0">
        <x:v>33.41903</x:v>
      </x:c>
      <x:c t="n" s="0">
        <x:v>43.6562</x:v>
      </x:c>
      <x:c t="n" s="0">
        <x:v>36.26805</x:v>
      </x:c>
      <x:c t="n" s="0">
        <x:v>15.93996</x:v>
      </x:c>
      <x:c t="n" s="0">
        <x:v>12.80509</x:v>
      </x:c>
      <x:c t="n" s="0">
        <x:v>8.781179</x:v>
      </x:c>
      <x:c t="n" s="0">
        <x:v>6.355855</x:v>
      </x:c>
      <x:c t="n" s="0">
        <x:v>8.853236</x:v>
      </x:c>
      <x:c t="n" s="0">
        <x:v>4.69544</x:v>
      </x:c>
      <x:c t="n" s="0">
        <x:v>-30.06697</x:v>
      </x:c>
      <x:c t="n" s="0">
        <x:v>-29.16826</x:v>
      </x:c>
      <x:c t="n" s="0">
        <x:v>-17.53219</x:v>
      </x:c>
      <x:c t="n" s="0">
        <x:v>-18.64476</x:v>
      </x:c>
      <x:c t="n" s="0">
        <x:v>1.28477</x:v>
      </x:c>
      <x:c t="n" s="0">
        <x:v>1.452617</x:v>
      </x:c>
      <x:c t="n" s="0">
        <x:v>1.24135</x:v>
      </x:c>
      <x:c t="n" s="0">
        <x:v>12.20566</x:v>
      </x:c>
      <x:c t="n" s="0">
        <x:v>11.44833</x:v>
      </x:c>
      <x:c t="n" s="0">
        <x:v>18.42823</x:v>
      </x:c>
      <x:c t="n" s="0">
        <x:v>21.46824</x:v>
      </x:c>
      <x:c t="n" s="0">
        <x:v>20.31014</x:v>
      </x:c>
      <x:c t="n" s="0">
        <x:v>28.54086</x:v>
      </x:c>
      <x:c t="n" s="0">
        <x:v>29.01528</x:v>
      </x:c>
      <x:c t="n" s="0">
        <x:v>29.09484</x:v>
      </x:c>
      <x:c t="n" s="0">
        <x:v>23.91593</x:v>
      </x:c>
      <x:c t="n" s="0">
        <x:v>23.23822</x:v>
      </x:c>
      <x:c t="n" s="0">
        <x:v>26.63384</x:v>
      </x:c>
      <x:c t="n" s="0">
        <x:v>28.32909</x:v>
      </x:c>
      <x:c t="n" s="0">
        <x:v>25.97407</x:v>
      </x:c>
      <x:c t="n" s="0">
        <x:v>28.23598</x:v>
      </x:c>
      <x:c t="n" s="0">
        <x:v>31.69155</x:v>
      </x:c>
      <x:c t="n" s="0">
        <x:v>35.95174</x:v>
      </x:c>
      <x:c t="n" s="0">
        <x:v>32.28996</x:v>
      </x:c>
      <x:c t="n" s="0">
        <x:v>30.18347</x:v>
      </x:c>
      <x:c t="n" s="0">
        <x:v>30.41196</x:v>
      </x:c>
      <x:c t="n" s="0">
        <x:v>24.81779</x:v>
      </x:c>
      <x:c t="n" s="0">
        <x:v>26.91971</x:v>
      </x:c>
      <x:c t="n" s="0">
        <x:v>24.23683</x:v>
      </x:c>
      <x:c t="n" s="0">
        <x:v>17.40351</x:v>
      </x:c>
      <x:c t="n" s="0">
        <x:v>14.77885</x:v>
      </x:c>
      <x:c t="n" s="0">
        <x:v>11.56698</x:v>
      </x:c>
      <x:c t="n" s="0">
        <x:v>5.850986</x:v>
      </x:c>
      <x:c t="n" s="0">
        <x:v>7.035844</x:v>
      </x:c>
      <x:c t="n" s="0">
        <x:v>9.261838</x:v>
      </x:c>
      <x:c t="n" s="0">
        <x:v>3.198886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43942.8935763889</x:v>
      </x:c>
      <x:c t="n" s="7">
        <x:v>43942.8935763889</x:v>
      </x:c>
      <x:c t="n" s="0">
        <x:v>42.23621</x:v>
      </x:c>
      <x:c t="n" s="0">
        <x:v>54.20069</x:v>
      </x:c>
      <x:c t="n" s="0">
        <x:v>64.04739</x:v>
      </x:c>
      <x:c t="n" s="0">
        <x:v>70.72618</x:v>
      </x:c>
      <x:c t="n" s="0">
        <x:v>-30.06697</x:v>
      </x:c>
      <x:c t="n" s="0">
        <x:v>-28.82284</x:v>
      </x:c>
      <x:c t="n" s="0">
        <x:v>-19.0189</x:v>
      </x:c>
      <x:c t="n" s="0">
        <x:v>-15.06815</x:v>
      </x:c>
      <x:c t="n" s="0">
        <x:v>-1.419528</x:v>
      </x:c>
      <x:c t="n" s="0">
        <x:v>0.340736</x:v>
      </x:c>
      <x:c t="n" s="0">
        <x:v>2.919527</x:v>
      </x:c>
      <x:c t="n" s="0">
        <x:v>9.497426</x:v>
      </x:c>
      <x:c t="n" s="0">
        <x:v>9.683963</x:v>
      </x:c>
      <x:c t="n" s="0">
        <x:v>17.84551</x:v>
      </x:c>
      <x:c t="n" s="0">
        <x:v>21.25397</x:v>
      </x:c>
      <x:c t="n" s="0">
        <x:v>26.73184</x:v>
      </x:c>
      <x:c t="n" s="0">
        <x:v>25.69669</x:v>
      </x:c>
      <x:c t="n" s="0">
        <x:v>25.58243</x:v>
      </x:c>
      <x:c t="n" s="0">
        <x:v>25.33816</x:v>
      </x:c>
      <x:c t="n" s="0">
        <x:v>27.02326</x:v>
      </x:c>
      <x:c t="n" s="0">
        <x:v>27.20732</x:v>
      </x:c>
      <x:c t="n" s="0">
        <x:v>25.10118</x:v>
      </x:c>
      <x:c t="n" s="0">
        <x:v>25.77382</x:v>
      </x:c>
      <x:c t="n" s="0">
        <x:v>27.58661</x:v>
      </x:c>
      <x:c t="n" s="0">
        <x:v>28.29521</x:v>
      </x:c>
      <x:c t="n" s="0">
        <x:v>32.50175</x:v>
      </x:c>
      <x:c t="n" s="0">
        <x:v>34.25224</x:v>
      </x:c>
      <x:c t="n" s="0">
        <x:v>31.60045</x:v>
      </x:c>
      <x:c t="n" s="0">
        <x:v>30.14094</x:v>
      </x:c>
      <x:c t="n" s="0">
        <x:v>28.74821</x:v>
      </x:c>
      <x:c t="n" s="0">
        <x:v>26.92241</x:v>
      </x:c>
      <x:c t="n" s="0">
        <x:v>32.83763</x:v>
      </x:c>
      <x:c t="n" s="0">
        <x:v>43.00855</x:v>
      </x:c>
      <x:c t="n" s="0">
        <x:v>35.71394</x:v>
      </x:c>
      <x:c t="n" s="0">
        <x:v>15.66842</x:v>
      </x:c>
      <x:c t="n" s="0">
        <x:v>12.59922</x:v>
      </x:c>
      <x:c t="n" s="0">
        <x:v>8.453854</x:v>
      </x:c>
      <x:c t="n" s="0">
        <x:v>6.132645</x:v>
      </x:c>
      <x:c t="n" s="0">
        <x:v>8.706282</x:v>
      </x:c>
      <x:c t="n" s="0">
        <x:v>4.592533</x:v>
      </x:c>
      <x:c t="n" s="0">
        <x:v>-30.06697</x:v>
      </x:c>
      <x:c t="n" s="0">
        <x:v>-29.16826</x:v>
      </x:c>
      <x:c t="n" s="0">
        <x:v>-17.53219</x:v>
      </x:c>
      <x:c t="n" s="0">
        <x:v>-18.64476</x:v>
      </x:c>
      <x:c t="n" s="0">
        <x:v>1.28477</x:v>
      </x:c>
      <x:c t="n" s="0">
        <x:v>1.885086</x:v>
      </x:c>
      <x:c t="n" s="0">
        <x:v>3.511318</x:v>
      </x:c>
      <x:c t="n" s="0">
        <x:v>13.41116</x:v>
      </x:c>
      <x:c t="n" s="0">
        <x:v>11.44833</x:v>
      </x:c>
      <x:c t="n" s="0">
        <x:v>18.42823</x:v>
      </x:c>
      <x:c t="n" s="0">
        <x:v>21.46824</x:v>
      </x:c>
      <x:c t="n" s="0">
        <x:v>25.06264</x:v>
      </x:c>
      <x:c t="n" s="0">
        <x:v>27.1358</x:v>
      </x:c>
      <x:c t="n" s="0">
        <x:v>28.22544</x:v>
      </x:c>
      <x:c t="n" s="0">
        <x:v>25.10345</x:v>
      </x:c>
      <x:c t="n" s="0">
        <x:v>24.90683</x:v>
      </x:c>
      <x:c t="n" s="0">
        <x:v>16.92338</x:v>
      </x:c>
      <x:c t="n" s="0">
        <x:v>23.91332</x:v>
      </x:c>
      <x:c t="n" s="0">
        <x:v>25.21543</x:v>
      </x:c>
      <x:c t="n" s="0">
        <x:v>26.09571</x:v>
      </x:c>
      <x:c t="n" s="0">
        <x:v>24.56362</x:v>
      </x:c>
      <x:c t="n" s="0">
        <x:v>31.22849</x:v>
      </x:c>
      <x:c t="n" s="0">
        <x:v>31.97865</x:v>
      </x:c>
      <x:c t="n" s="0">
        <x:v>33.31335</x:v>
      </x:c>
      <x:c t="n" s="0">
        <x:v>28.43216</x:v>
      </x:c>
      <x:c t="n" s="0">
        <x:v>29.72065</x:v>
      </x:c>
      <x:c t="n" s="0">
        <x:v>26.85544</x:v>
      </x:c>
      <x:c t="n" s="0">
        <x:v>24.70112</x:v>
      </x:c>
      <x:c t="n" s="0">
        <x:v>31.80983</x:v>
      </x:c>
      <x:c t="n" s="0">
        <x:v>28.95485</x:v>
      </x:c>
      <x:c t="n" s="0">
        <x:v>7.805629</x:v>
      </x:c>
      <x:c t="n" s="0">
        <x:v>11.8784</x:v>
      </x:c>
      <x:c t="n" s="0">
        <x:v>5.498767</x:v>
      </x:c>
      <x:c t="n" s="0">
        <x:v>4.208672</x:v>
      </x:c>
      <x:c t="n" s="0">
        <x:v>7.645766</x:v>
      </x:c>
      <x:c t="n" s="0">
        <x:v>4.082877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43942.8935763889</x:v>
      </x:c>
      <x:c t="n" s="7">
        <x:v>43942.8935763889</x:v>
      </x:c>
      <x:c t="n" s="0">
        <x:v>49.22834</x:v>
      </x:c>
      <x:c t="n" s="0">
        <x:v>54.20069</x:v>
      </x:c>
      <x:c t="n" s="0">
        <x:v>56.4902</x:v>
      </x:c>
      <x:c t="n" s="0">
        <x:v>64.96886</x:v>
      </x:c>
      <x:c t="n" s="0">
        <x:v>-30.06697</x:v>
      </x:c>
      <x:c t="n" s="0">
        <x:v>-29.16826</x:v>
      </x:c>
      <x:c t="n" s="0">
        <x:v>-18.63582</x:v>
      </x:c>
      <x:c t="n" s="0">
        <x:v>-15.4681</x:v>
      </x:c>
      <x:c t="n" s="0">
        <x:v>-0.9037092</x:v>
      </x:c>
      <x:c t="n" s="0">
        <x:v>0.6033577</x:v>
      </x:c>
      <x:c t="n" s="0">
        <x:v>3.106571</x:v>
      </x:c>
      <x:c t="n" s="0">
        <x:v>10.33778</x:v>
      </x:c>
      <x:c t="n" s="0">
        <x:v>9.838774</x:v>
      </x:c>
      <x:c t="n" s="0">
        <x:v>17.83478</x:v>
      </x:c>
      <x:c t="n" s="0">
        <x:v>21.28591</x:v>
      </x:c>
      <x:c t="n" s="0">
        <x:v>26.9997</x:v>
      </x:c>
      <x:c t="n" s="0">
        <x:v>25.37171</x:v>
      </x:c>
      <x:c t="n" s="0">
        <x:v>25.72393</x:v>
      </x:c>
      <x:c t="n" s="0">
        <x:v>25.01609</x:v>
      </x:c>
      <x:c t="n" s="0">
        <x:v>27.66035</x:v>
      </x:c>
      <x:c t="n" s="0">
        <x:v>26.69192</x:v>
      </x:c>
      <x:c t="n" s="0">
        <x:v>25.94444</x:v>
      </x:c>
      <x:c t="n" s="0">
        <x:v>25.92416</x:v>
      </x:c>
      <x:c t="n" s="0">
        <x:v>26.97692</x:v>
      </x:c>
      <x:c t="n" s="0">
        <x:v>28.14937</x:v>
      </x:c>
      <x:c t="n" s="0">
        <x:v>32.87339</x:v>
      </x:c>
      <x:c t="n" s="0">
        <x:v>34.09671</x:v>
      </x:c>
      <x:c t="n" s="0">
        <x:v>31.84525</x:v>
      </x:c>
      <x:c t="n" s="0">
        <x:v>30.03719</x:v>
      </x:c>
      <x:c t="n" s="0">
        <x:v>28.81839</x:v>
      </x:c>
      <x:c t="n" s="0">
        <x:v>27.01446</x:v>
      </x:c>
      <x:c t="n" s="0">
        <x:v>32.28908</x:v>
      </x:c>
      <x:c t="n" s="0">
        <x:v>43.04396</x:v>
      </x:c>
      <x:c t="n" s="0">
        <x:v>35.05435</x:v>
      </x:c>
      <x:c t="n" s="0">
        <x:v>15.14517</x:v>
      </x:c>
      <x:c t="n" s="0">
        <x:v>13.14508</x:v>
      </x:c>
      <x:c t="n" s="0">
        <x:v>8.073125</x:v>
      </x:c>
      <x:c t="n" s="0">
        <x:v>6.079807</x:v>
      </x:c>
      <x:c t="n" s="0">
        <x:v>8.649676</x:v>
      </x:c>
      <x:c t="n" s="0">
        <x:v>4.856833</x:v>
      </x:c>
      <x:c t="n" s="0">
        <x:v>-30.06697</x:v>
      </x:c>
      <x:c t="n" s="0">
        <x:v>-29.16826</x:v>
      </x:c>
      <x:c t="n" s="0">
        <x:v>-16.40335</x:v>
      </x:c>
      <x:c t="n" s="0">
        <x:v>-19.48911</x:v>
      </x:c>
      <x:c t="n" s="0">
        <x:v>1.28477</x:v>
      </x:c>
      <x:c t="n" s="0">
        <x:v>1.885086</x:v>
      </x:c>
      <x:c t="n" s="0">
        <x:v>4.063917</x:v>
      </x:c>
      <x:c t="n" s="0">
        <x:v>13.41116</x:v>
      </x:c>
      <x:c t="n" s="0">
        <x:v>10.53072</x:v>
      </x:c>
      <x:c t="n" s="0">
        <x:v>17.67689</x:v>
      </x:c>
      <x:c t="n" s="0">
        <x:v>21.46824</x:v>
      </x:c>
      <x:c t="n" s="0">
        <x:v>28.30282</x:v>
      </x:c>
      <x:c t="n" s="0">
        <x:v>22.73904</x:v>
      </x:c>
      <x:c t="n" s="0">
        <x:v>26.47047</x:v>
      </x:c>
      <x:c t="n" s="0">
        <x:v>21.58944</x:v>
      </x:c>
      <x:c t="n" s="0">
        <x:v>30.6833</x:v>
      </x:c>
      <x:c t="n" s="0">
        <x:v>21.37241</x:v>
      </x:c>
      <x:c t="n" s="0">
        <x:v>29.30933</x:v>
      </x:c>
      <x:c t="n" s="0">
        <x:v>26.39523</x:v>
      </x:c>
      <x:c t="n" s="0">
        <x:v>16.51592</x:v>
      </x:c>
      <x:c t="n" s="0">
        <x:v>28.13374</x:v>
      </x:c>
      <x:c t="n" s="0">
        <x:v>34.07952</x:v>
      </x:c>
      <x:c t="n" s="0">
        <x:v>33.33046</x:v>
      </x:c>
      <x:c t="n" s="0">
        <x:v>31.86675</x:v>
      </x:c>
      <x:c t="n" s="0">
        <x:v>29.49211</x:v>
      </x:c>
      <x:c t="n" s="0">
        <x:v>28.89099</x:v>
      </x:c>
      <x:c t="n" s="0">
        <x:v>27.32413</x:v>
      </x:c>
      <x:c t="n" s="0">
        <x:v>25.63844</x:v>
      </x:c>
      <x:c t="n" s="0">
        <x:v>45.36872</x:v>
      </x:c>
      <x:c t="n" s="0">
        <x:v>20.4983</x:v>
      </x:c>
      <x:c t="n" s="0">
        <x:v>9.051216</x:v>
      </x:c>
      <x:c t="n" s="0">
        <x:v>15.35075</x:v>
      </x:c>
      <x:c t="n" s="0">
        <x:v>4.410693</x:v>
      </x:c>
      <x:c t="n" s="0">
        <x:v>5.795057</x:v>
      </x:c>
      <x:c t="n" s="0">
        <x:v>7.790467</x:v>
      </x:c>
      <x:c t="n" s="0">
        <x:v>6.036029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43942.8935763889</x:v>
      </x:c>
      <x:c t="n" s="7">
        <x:v>43942.8935763889</x:v>
      </x:c>
      <x:c t="n" s="0">
        <x:v>43.11554</x:v>
      </x:c>
      <x:c t="n" s="0">
        <x:v>54.20069</x:v>
      </x:c>
      <x:c t="n" s="0">
        <x:v>65.84481</x:v>
      </x:c>
      <x:c t="n" s="0">
        <x:v>71.64065</x:v>
      </x:c>
      <x:c t="n" s="0">
        <x:v>-30.06697</x:v>
      </x:c>
      <x:c t="n" s="0">
        <x:v>-29.16826</x:v>
      </x:c>
      <x:c t="n" s="0">
        <x:v>-17.61259</x:v>
      </x:c>
      <x:c t="n" s="0">
        <x:v>-16.04996</x:v>
      </x:c>
      <x:c t="n" s="0">
        <x:v>-0.5070242</x:v>
      </x:c>
      <x:c t="n" s="0">
        <x:v>0.8157193</x:v>
      </x:c>
      <x:c t="n" s="0">
        <x:v>3.260171</x:v>
      </x:c>
      <x:c t="n" s="0">
        <x:v>10.92854</x:v>
      </x:c>
      <x:c t="n" s="0">
        <x:v>9.946915</x:v>
      </x:c>
      <x:c t="n" s="0">
        <x:v>17.81208</x:v>
      </x:c>
      <x:c t="n" s="0">
        <x:v>21.60179</x:v>
      </x:c>
      <x:c t="n" s="0">
        <x:v>27.21606</x:v>
      </x:c>
      <x:c t="n" s="0">
        <x:v>25.23861</x:v>
      </x:c>
      <x:c t="n" s="0">
        <x:v>25.48327</x:v>
      </x:c>
      <x:c t="n" s="0">
        <x:v>24.52225</x:v>
      </x:c>
      <x:c t="n" s="0">
        <x:v>28.02541</x:v>
      </x:c>
      <x:c t="n" s="0">
        <x:v>26.83569</x:v>
      </x:c>
      <x:c t="n" s="0">
        <x:v>25.80088</x:v>
      </x:c>
      <x:c t="n" s="0">
        <x:v>25.40108</x:v>
      </x:c>
      <x:c t="n" s="0">
        <x:v>27.16445</x:v>
      </x:c>
      <x:c t="n" s="0">
        <x:v>28.39166</x:v>
      </x:c>
      <x:c t="n" s="0">
        <x:v>32.5656</x:v>
      </x:c>
      <x:c t="n" s="0">
        <x:v>33.74408</x:v>
      </x:c>
      <x:c t="n" s="0">
        <x:v>31.3676</x:v>
      </x:c>
      <x:c t="n" s="0">
        <x:v>29.93884</x:v>
      </x:c>
      <x:c t="n" s="0">
        <x:v>28.64735</x:v>
      </x:c>
      <x:c t="n" s="0">
        <x:v>26.85879</x:v>
      </x:c>
      <x:c t="n" s="0">
        <x:v>32.15238</x:v>
      </x:c>
      <x:c t="n" s="0">
        <x:v>44.04911</x:v>
      </x:c>
      <x:c t="n" s="0">
        <x:v>34.38771</x:v>
      </x:c>
      <x:c t="n" s="0">
        <x:v>14.63779</x:v>
      </x:c>
      <x:c t="n" s="0">
        <x:v>12.78386</x:v>
      </x:c>
      <x:c t="n" s="0">
        <x:v>7.794739</x:v>
      </x:c>
      <x:c t="n" s="0">
        <x:v>5.981984</x:v>
      </x:c>
      <x:c t="n" s="0">
        <x:v>8.617749</x:v>
      </x:c>
      <x:c t="n" s="0">
        <x:v>4.6508</x:v>
      </x:c>
      <x:c t="n" s="0">
        <x:v>-30.06697</x:v>
      </x:c>
      <x:c t="n" s="0">
        <x:v>-29.16826</x:v>
      </x:c>
      <x:c t="n" s="0">
        <x:v>-14.13305</x:v>
      </x:c>
      <x:c t="n" s="0">
        <x:v>-23.97233</x:v>
      </x:c>
      <x:c t="n" s="0">
        <x:v>1.28477</x:v>
      </x:c>
      <x:c t="n" s="0">
        <x:v>1.885086</x:v>
      </x:c>
      <x:c t="n" s="0">
        <x:v>4.063917</x:v>
      </x:c>
      <x:c t="n" s="0">
        <x:v>13.32589</x:v>
      </x:c>
      <x:c t="n" s="0">
        <x:v>10.53072</x:v>
      </x:c>
      <x:c t="n" s="0">
        <x:v>17.67689</x:v>
      </x:c>
      <x:c t="n" s="0">
        <x:v>23.28692</x:v>
      </x:c>
      <x:c t="n" s="0">
        <x:v>28.30282</x:v>
      </x:c>
      <x:c t="n" s="0">
        <x:v>25.40826</x:v>
      </x:c>
      <x:c t="n" s="0">
        <x:v>22.86641</x:v>
      </x:c>
      <x:c t="n" s="0">
        <x:v>20.96117</x:v>
      </x:c>
      <x:c t="n" s="0">
        <x:v>29.18346</x:v>
      </x:c>
      <x:c t="n" s="0">
        <x:v>28.07121</x:v>
      </x:c>
      <x:c t="n" s="0">
        <x:v>23.05552</x:v>
      </x:c>
      <x:c t="n" s="0">
        <x:v>19.08146</x:v>
      </x:c>
      <x:c t="n" s="0">
        <x:v>28.82846</x:v>
      </x:c>
      <x:c t="n" s="0">
        <x:v>28.77934</x:v>
      </x:c>
      <x:c t="n" s="0">
        <x:v>30.33301</x:v>
      </x:c>
      <x:c t="n" s="0">
        <x:v>30.52193</x:v>
      </x:c>
      <x:c t="n" s="0">
        <x:v>28.23911</x:v>
      </x:c>
      <x:c t="n" s="0">
        <x:v>30.07849</x:v>
      </x:c>
      <x:c t="n" s="0">
        <x:v>27.26545</x:v>
      </x:c>
      <x:c t="n" s="0">
        <x:v>25.13412</x:v>
      </x:c>
      <x:c t="n" s="0">
        <x:v>32.90274</x:v>
      </x:c>
      <x:c t="n" s="0">
        <x:v>46.42298</x:v>
      </x:c>
      <x:c t="n" s="0">
        <x:v>19.07054</x:v>
      </x:c>
      <x:c t="n" s="0">
        <x:v>9.037241</x:v>
      </x:c>
      <x:c t="n" s="0">
        <x:v>8.174684</x:v>
      </x:c>
      <x:c t="n" s="0">
        <x:v>5.597806</x:v>
      </x:c>
      <x:c t="n" s="0">
        <x:v>5.198968</x:v>
      </x:c>
      <x:c t="n" s="0">
        <x:v>8.659752</x:v>
      </x:c>
      <x:c t="n" s="0">
        <x:v>3.161624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43942.8935763889</x:v>
      </x:c>
      <x:c t="n" s="7">
        <x:v>43942.8935763889</x:v>
      </x:c>
      <x:c t="n" s="0">
        <x:v>41.35156</x:v>
      </x:c>
      <x:c t="n" s="0">
        <x:v>54.20069</x:v>
      </x:c>
      <x:c t="n" s="0">
        <x:v>68.56767</x:v>
      </x:c>
      <x:c t="n" s="0">
        <x:v>72.44162</x:v>
      </x:c>
      <x:c t="n" s="0">
        <x:v>-30.06697</x:v>
      </x:c>
      <x:c t="n" s="0">
        <x:v>-29.16826</x:v>
      </x:c>
      <x:c t="n" s="0">
        <x:v>-16.89647</x:v>
      </x:c>
      <x:c t="n" s="0">
        <x:v>-16.61718</x:v>
      </x:c>
      <x:c t="n" s="0">
        <x:v>-0.007361993</x:v>
      </x:c>
      <x:c t="n" s="0">
        <x:v>0.9892056</x:v>
      </x:c>
      <x:c t="n" s="0">
        <x:v>3.387182</x:v>
      </x:c>
      <x:c t="n" s="0">
        <x:v>11.35241</x:v>
      </x:c>
      <x:c t="n" s="0">
        <x:v>9.787608</x:v>
      </x:c>
      <x:c t="n" s="0">
        <x:v>17.71981</x:v>
      </x:c>
      <x:c t="n" s="0">
        <x:v>21.93489</x:v>
      </x:c>
      <x:c t="n" s="0">
        <x:v>27.49582</x:v>
      </x:c>
      <x:c t="n" s="0">
        <x:v>26.08401</x:v>
      </x:c>
      <x:c t="n" s="0">
        <x:v>24.88813</x:v>
      </x:c>
      <x:c t="n" s="0">
        <x:v>24.7545</x:v>
      </x:c>
      <x:c t="n" s="0">
        <x:v>28.00891</x:v>
      </x:c>
      <x:c t="n" s="0">
        <x:v>26.92983</x:v>
      </x:c>
      <x:c t="n" s="0">
        <x:v>25.35067</x:v>
      </x:c>
      <x:c t="n" s="0">
        <x:v>25.42501</x:v>
      </x:c>
      <x:c t="n" s="0">
        <x:v>27.42038</x:v>
      </x:c>
      <x:c t="n" s="0">
        <x:v>27.9916</x:v>
      </x:c>
      <x:c t="n" s="0">
        <x:v>32.18417</x:v>
      </x:c>
      <x:c t="n" s="0">
        <x:v>33.69079</x:v>
      </x:c>
      <x:c t="n" s="0">
        <x:v>31.65354</x:v>
      </x:c>
      <x:c t="n" s="0">
        <x:v>30.08078</x:v>
      </x:c>
      <x:c t="n" s="0">
        <x:v>28.62393</x:v>
      </x:c>
      <x:c t="n" s="0">
        <x:v>26.64745</x:v>
      </x:c>
      <x:c t="n" s="0">
        <x:v>32.99406</x:v>
      </x:c>
      <x:c t="n" s="0">
        <x:v>43.377</x:v>
      </x:c>
      <x:c t="n" s="0">
        <x:v>33.7138</x:v>
      </x:c>
      <x:c t="n" s="0">
        <x:v>14.0941</x:v>
      </x:c>
      <x:c t="n" s="0">
        <x:v>12.24208</x:v>
      </x:c>
      <x:c t="n" s="0">
        <x:v>7.403646</x:v>
      </x:c>
      <x:c t="n" s="0">
        <x:v>5.842516</x:v>
      </x:c>
      <x:c t="n" s="0">
        <x:v>8.397697</x:v>
      </x:c>
      <x:c t="n" s="0">
        <x:v>4.479216</x:v>
      </x:c>
      <x:c t="n" s="0">
        <x:v>-30.06697</x:v>
      </x:c>
      <x:c t="n" s="0">
        <x:v>-29.16826</x:v>
      </x:c>
      <x:c t="n" s="0">
        <x:v>-14.13305</x:v>
      </x:c>
      <x:c t="n" s="0">
        <x:v>-23.97233</x:v>
      </x:c>
      <x:c t="n" s="0">
        <x:v>2.282886</x:v>
      </x:c>
      <x:c t="n" s="0">
        <x:v>1.885086</x:v>
      </x:c>
      <x:c t="n" s="0">
        <x:v>4.063917</x:v>
      </x:c>
      <x:c t="n" s="0">
        <x:v>13.23892</x:v>
      </x:c>
      <x:c t="n" s="0">
        <x:v>8.23439</x:v>
      </x:c>
      <x:c t="n" s="0">
        <x:v>16.60608</x:v>
      </x:c>
      <x:c t="n" s="0">
        <x:v>23.49417</x:v>
      </x:c>
      <x:c t="n" s="0">
        <x:v>29.27009</x:v>
      </x:c>
      <x:c t="n" s="0">
        <x:v>29.16937</x:v>
      </x:c>
      <x:c t="n" s="0">
        <x:v>16.37265</x:v>
      </x:c>
      <x:c t="n" s="0">
        <x:v>25.90944</x:v>
      </x:c>
      <x:c t="n" s="0">
        <x:v>28.21371</x:v>
      </x:c>
      <x:c t="n" s="0">
        <x:v>27.1593</x:v>
      </x:c>
      <x:c t="n" s="0">
        <x:v>20.59159</x:v>
      </x:c>
      <x:c t="n" s="0">
        <x:v>25.76875</x:v>
      </x:c>
      <x:c t="n" s="0">
        <x:v>28.02253</x:v>
      </x:c>
      <x:c t="n" s="0">
        <x:v>26.08371</x:v>
      </x:c>
      <x:c t="n" s="0">
        <x:v>29.16983</x:v>
      </x:c>
      <x:c t="n" s="0">
        <x:v>33.30745</x:v>
      </x:c>
      <x:c t="n" s="0">
        <x:v>33.30605</x:v>
      </x:c>
      <x:c t="n" s="0">
        <x:v>31.17571</x:v>
      </x:c>
      <x:c t="n" s="0">
        <x:v>28.91142</x:v>
      </x:c>
      <x:c t="n" s="0">
        <x:v>25.20436</x:v>
      </x:c>
      <x:c t="n" s="0">
        <x:v>35.44221</x:v>
      </x:c>
      <x:c t="n" s="0">
        <x:v>26.67751</x:v>
      </x:c>
      <x:c t="n" s="0">
        <x:v>16.39836</x:v>
      </x:c>
      <x:c t="n" s="0">
        <x:v>7.618659</x:v>
      </x:c>
      <x:c t="n" s="0">
        <x:v>5.816987</x:v>
      </x:c>
      <x:c t="n" s="0">
        <x:v>4.049464</x:v>
      </x:c>
      <x:c t="n" s="0">
        <x:v>5.249469</x:v>
      </x:c>
      <x:c t="n" s="0">
        <x:v>6.927655</x:v>
      </x:c>
      <x:c t="n" s="0">
        <x:v>3.213099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43942.8935763889</x:v>
      </x:c>
      <x:c t="n" s="7">
        <x:v>43942.8935763889</x:v>
      </x:c>
      <x:c t="n" s="0">
        <x:v>41.81754</x:v>
      </x:c>
      <x:c t="n" s="0">
        <x:v>54.20069</x:v>
      </x:c>
      <x:c t="n" s="0">
        <x:v>67.79698</x:v>
      </x:c>
      <x:c t="n" s="0">
        <x:v>72.5321</x:v>
      </x:c>
      <x:c t="n" s="0">
        <x:v>-30.06697</x:v>
      </x:c>
      <x:c t="n" s="0">
        <x:v>-29.16826</x:v>
      </x:c>
      <x:c t="n" s="0">
        <x:v>-16.36635</x:v>
      </x:c>
      <x:c t="n" s="0">
        <x:v>-17.16817</x:v>
      </x:c>
      <x:c t="n" s="0">
        <x:v>0.5304985</x:v>
      </x:c>
      <x:c t="n" s="0">
        <x:v>1.132071</x:v>
      </x:c>
      <x:c t="n" s="0">
        <x:v>3.492786</x:v>
      </x:c>
      <x:c t="n" s="0">
        <x:v>11.68428</x:v>
      </x:c>
      <x:c t="n" s="0">
        <x:v>9.394354</x:v>
      </x:c>
      <x:c t="n" s="0">
        <x:v>17.1261</x:v>
      </x:c>
      <x:c t="n" s="0">
        <x:v>22.20044</x:v>
      </x:c>
      <x:c t="n" s="0">
        <x:v>28.30649</x:v>
      </x:c>
      <x:c t="n" s="0">
        <x:v>26.69501</x:v>
      </x:c>
      <x:c t="n" s="0">
        <x:v>24.26939</x:v>
      </x:c>
      <x:c t="n" s="0">
        <x:v>24.98935</x:v>
      </x:c>
      <x:c t="n" s="0">
        <x:v>28.06417</x:v>
      </x:c>
      <x:c t="n" s="0">
        <x:v>26.64028</x:v>
      </x:c>
      <x:c t="n" s="0">
        <x:v>25.09322</x:v>
      </x:c>
      <x:c t="n" s="0">
        <x:v>25.01232</x:v>
      </x:c>
      <x:c t="n" s="0">
        <x:v>27.06267</x:v>
      </x:c>
      <x:c t="n" s="0">
        <x:v>27.70618</x:v>
      </x:c>
      <x:c t="n" s="0">
        <x:v>32.33212</x:v>
      </x:c>
      <x:c t="n" s="0">
        <x:v>33.33402</x:v>
      </x:c>
      <x:c t="n" s="0">
        <x:v>31.70883</x:v>
      </x:c>
      <x:c t="n" s="0">
        <x:v>29.8868</x:v>
      </x:c>
      <x:c t="n" s="0">
        <x:v>28.54781</x:v>
      </x:c>
      <x:c t="n" s="0">
        <x:v>26.33382</x:v>
      </x:c>
      <x:c t="n" s="0">
        <x:v>32.48947</x:v>
      </x:c>
      <x:c t="n" s="0">
        <x:v>42.70399</x:v>
      </x:c>
      <x:c t="n" s="0">
        <x:v>33.04054</x:v>
      </x:c>
      <x:c t="n" s="0">
        <x:v>13.65106</x:v>
      </x:c>
      <x:c t="n" s="0">
        <x:v>11.77453</x:v>
      </x:c>
      <x:c t="n" s="0">
        <x:v>7.091203</x:v>
      </x:c>
      <x:c t="n" s="0">
        <x:v>6.102147</x:v>
      </x:c>
      <x:c t="n" s="0">
        <x:v>8.554976</x:v>
      </x:c>
      <x:c t="n" s="0">
        <x:v>4.290804</x:v>
      </x:c>
      <x:c t="n" s="0">
        <x:v>-30.06697</x:v>
      </x:c>
      <x:c t="n" s="0">
        <x:v>-29.16826</x:v>
      </x:c>
      <x:c t="n" s="0">
        <x:v>-14.13305</x:v>
      </x:c>
      <x:c t="n" s="0">
        <x:v>-23.97233</x:v>
      </x:c>
      <x:c t="n" s="0">
        <x:v>2.787443</x:v>
      </x:c>
      <x:c t="n" s="0">
        <x:v>1.885086</x:v>
      </x:c>
      <x:c t="n" s="0">
        <x:v>3.81154</x:v>
      </x:c>
      <x:c t="n" s="0">
        <x:v>13.05128</x:v>
      </x:c>
      <x:c t="n" s="0">
        <x:v>5.882978</x:v>
      </x:c>
      <x:c t="n" s="0">
        <x:v>8.677934</x:v>
      </x:c>
      <x:c t="n" s="0">
        <x:v>23.49417</x:v>
      </x:c>
      <x:c t="n" s="0">
        <x:v>31.30854</x:v>
      </x:c>
      <x:c t="n" s="0">
        <x:v>29.16937</x:v>
      </x:c>
      <x:c t="n" s="0">
        <x:v>14.08278</x:v>
      </x:c>
      <x:c t="n" s="0">
        <x:v>26.19476</x:v>
      </x:c>
      <x:c t="n" s="0">
        <x:v>27.86056</x:v>
      </x:c>
      <x:c t="n" s="0">
        <x:v>24.56308</x:v>
      </x:c>
      <x:c t="n" s="0">
        <x:v>23.62106</x:v>
      </x:c>
      <x:c t="n" s="0">
        <x:v>21.49945</x:v>
      </x:c>
      <x:c t="n" s="0">
        <x:v>24.06584</x:v>
      </x:c>
      <x:c t="n" s="0">
        <x:v>24.34865</x:v>
      </x:c>
      <x:c t="n" s="0">
        <x:v>32.85857</x:v>
      </x:c>
      <x:c t="n" s="0">
        <x:v>30.13037</x:v>
      </x:c>
      <x:c t="n" s="0">
        <x:v>31.92738</x:v>
      </x:c>
      <x:c t="n" s="0">
        <x:v>26.15632</x:v>
      </x:c>
      <x:c t="n" s="0">
        <x:v>28.99451</x:v>
      </x:c>
      <x:c t="n" s="0">
        <x:v>23.87802</x:v>
      </x:c>
      <x:c t="n" s="0">
        <x:v>27.3075</x:v>
      </x:c>
      <x:c t="n" s="0">
        <x:v>25.54289</x:v>
      </x:c>
      <x:c t="n" s="0">
        <x:v>16.69082</x:v>
      </x:c>
      <x:c t="n" s="0">
        <x:v>9.125144</x:v>
      </x:c>
      <x:c t="n" s="0">
        <x:v>9.11659</x:v>
      </x:c>
      <x:c t="n" s="0">
        <x:v>4.36986</x:v>
      </x:c>
      <x:c t="n" s="0">
        <x:v>7.405038</x:v>
      </x:c>
      <x:c t="n" s="0">
        <x:v>9.293537</x:v>
      </x:c>
      <x:c t="n" s="0">
        <x:v>2.965223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43942.8935763889</x:v>
      </x:c>
      <x:c t="n" s="7">
        <x:v>43942.8935763889</x:v>
      </x:c>
      <x:c t="n" s="0">
        <x:v>41.34487</x:v>
      </x:c>
      <x:c t="n" s="0">
        <x:v>54.20069</x:v>
      </x:c>
      <x:c t="n" s="0">
        <x:v>58.70538</x:v>
      </x:c>
      <x:c t="n" s="0">
        <x:v>66.28165</x:v>
      </x:c>
      <x:c t="n" s="0">
        <x:v>-30.06697</x:v>
      </x:c>
      <x:c t="n" s="0">
        <x:v>-29.16826</x:v>
      </x:c>
      <x:c t="n" s="0">
        <x:v>-15.95979</x:v>
      </x:c>
      <x:c t="n" s="0">
        <x:v>-17.70132</x:v>
      </x:c>
      <x:c t="n" s="0">
        <x:v>0.9423754</x:v>
      </x:c>
      <x:c t="n" s="0">
        <x:v>1.086383</x:v>
      </x:c>
      <x:c t="n" s="0">
        <x:v>3.248578</x:v>
      </x:c>
      <x:c t="n" s="0">
        <x:v>11.65025</x:v>
      </x:c>
      <x:c t="n" s="0">
        <x:v>9.027785</x:v>
      </x:c>
      <x:c t="n" s="0">
        <x:v>16.54564</x:v>
      </x:c>
      <x:c t="n" s="0">
        <x:v>22.30847</x:v>
      </x:c>
      <x:c t="n" s="0">
        <x:v>28.89615</x:v>
      </x:c>
      <x:c t="n" s="0">
        <x:v>26.36367</x:v>
      </x:c>
      <x:c t="n" s="0">
        <x:v>23.64768</x:v>
      </x:c>
      <x:c t="n" s="0">
        <x:v>25.12574</x:v>
      </x:c>
      <x:c t="n" s="0">
        <x:v>27.61818</x:v>
      </x:c>
      <x:c t="n" s="0">
        <x:v>26.95598</x:v>
      </x:c>
      <x:c t="n" s="0">
        <x:v>25.62384</x:v>
      </x:c>
      <x:c t="n" s="0">
        <x:v>25.02716</x:v>
      </x:c>
      <x:c t="n" s="0">
        <x:v>27.5321</x:v>
      </x:c>
      <x:c t="n" s="0">
        <x:v>27.53256</x:v>
      </x:c>
      <x:c t="n" s="0">
        <x:v>32.12415</x:v>
      </x:c>
      <x:c t="n" s="0">
        <x:v>33.32255</x:v>
      </x:c>
      <x:c t="n" s="0">
        <x:v>31.86248</x:v>
      </x:c>
      <x:c t="n" s="0">
        <x:v>29.7702</x:v>
      </x:c>
      <x:c t="n" s="0">
        <x:v>28.44595</x:v>
      </x:c>
      <x:c t="n" s="0">
        <x:v>26.26199</x:v>
      </x:c>
      <x:c t="n" s="0">
        <x:v>31.9011</x:v>
      </x:c>
      <x:c t="n" s="0">
        <x:v>42.04705</x:v>
      </x:c>
      <x:c t="n" s="0">
        <x:v>32.4973</x:v>
      </x:c>
      <x:c t="n" s="0">
        <x:v>13.57249</x:v>
      </x:c>
      <x:c t="n" s="0">
        <x:v>11.71896</x:v>
      </x:c>
      <x:c t="n" s="0">
        <x:v>6.795993</x:v>
      </x:c>
      <x:c t="n" s="0">
        <x:v>6.039101</x:v>
      </x:c>
      <x:c t="n" s="0">
        <x:v>8.518876</x:v>
      </x:c>
      <x:c t="n" s="0">
        <x:v>4.124126</x:v>
      </x:c>
      <x:c t="n" s="0">
        <x:v>-30.06697</x:v>
      </x:c>
      <x:c t="n" s="0">
        <x:v>-29.16826</x:v>
      </x:c>
      <x:c t="n" s="0">
        <x:v>-14.13305</x:v>
      </x:c>
      <x:c t="n" s="0">
        <x:v>-23.97233</x:v>
      </x:c>
      <x:c t="n" s="0">
        <x:v>2.787443</x:v>
      </x:c>
      <x:c t="n" s="0">
        <x:v>0.2698844</x:v>
      </x:c>
      <x:c t="n" s="0">
        <x:v>1.454537</x:v>
      </x:c>
      <x:c t="n" s="0">
        <x:v>11.44562</x:v>
      </x:c>
      <x:c t="n" s="0">
        <x:v>5.882978</x:v>
      </x:c>
      <x:c t="n" s="0">
        <x:v>8.677934</x:v>
      </x:c>
      <x:c t="n" s="0">
        <x:v>22.61477</x:v>
      </x:c>
      <x:c t="n" s="0">
        <x:v>31.30854</x:v>
      </x:c>
      <x:c t="n" s="0">
        <x:v>21.65401</x:v>
      </x:c>
      <x:c t="n" s="0">
        <x:v>14.34237</x:v>
      </x:c>
      <x:c t="n" s="0">
        <x:v>25.65211</x:v>
      </x:c>
      <x:c t="n" s="0">
        <x:v>23.87828</x:v>
      </x:c>
      <x:c t="n" s="0">
        <x:v>29.18832</x:v>
      </x:c>
      <x:c t="n" s="0">
        <x:v>28.30248</x:v>
      </x:c>
      <x:c t="n" s="0">
        <x:v>25.2712</x:v>
      </x:c>
      <x:c t="n" s="0">
        <x:v>30.69341</x:v>
      </x:c>
      <x:c t="n" s="0">
        <x:v>25.85972</x:v>
      </x:c>
      <x:c t="n" s="0">
        <x:v>32.11879</x:v>
      </x:c>
      <x:c t="n" s="0">
        <x:v>33.03096</x:v>
      </x:c>
      <x:c t="n" s="0">
        <x:v>32.48808</x:v>
      </x:c>
      <x:c t="n" s="0">
        <x:v>31.75471</x:v>
      </x:c>
      <x:c t="n" s="0">
        <x:v>26.32438</x:v>
      </x:c>
      <x:c t="n" s="0">
        <x:v>25.91359</x:v>
      </x:c>
      <x:c t="n" s="0">
        <x:v>23.41714</x:v>
      </x:c>
      <x:c t="n" s="0">
        <x:v>29.57292</x:v>
      </x:c>
      <x:c t="n" s="0">
        <x:v>25.91171</x:v>
      </x:c>
      <x:c t="n" s="0">
        <x:v>13.44443</x:v>
      </x:c>
      <x:c t="n" s="0">
        <x:v>10.81553</x:v>
      </x:c>
      <x:c t="n" s="0">
        <x:v>4.712029</x:v>
      </x:c>
      <x:c t="n" s="0">
        <x:v>5.27072</x:v>
      </x:c>
      <x:c t="n" s="0">
        <x:v>8.159717</x:v>
      </x:c>
      <x:c t="n" s="0">
        <x:v>3.592747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43942.8935763889</x:v>
      </x:c>
      <x:c t="n" s="7">
        <x:v>43942.8935763889</x:v>
      </x:c>
      <x:c t="n" s="0">
        <x:v>46.31847</x:v>
      </x:c>
      <x:c t="n" s="0">
        <x:v>54.20069</x:v>
      </x:c>
      <x:c t="n" s="0">
        <x:v>61.26023</x:v>
      </x:c>
      <x:c t="n" s="0">
        <x:v>68.2274</x:v>
      </x:c>
      <x:c t="n" s="0">
        <x:v>-30.06697</x:v>
      </x:c>
      <x:c t="n" s="0">
        <x:v>-29.16826</x:v>
      </x:c>
      <x:c t="n" s="0">
        <x:v>-15.64039</x:v>
      </x:c>
      <x:c t="n" s="0">
        <x:v>-18.21502</x:v>
      </x:c>
      <x:c t="n" s="0">
        <x:v>1.265629</x:v>
      </x:c>
      <x:c t="n" s="0">
        <x:v>0.5516939</x:v>
      </x:c>
      <x:c t="n" s="0">
        <x:v>3.028564</x:v>
      </x:c>
      <x:c t="n" s="0">
        <x:v>11.62097</x:v>
      </x:c>
      <x:c t="n" s="0">
        <x:v>8.591615</x:v>
      </x:c>
      <x:c t="n" s="0">
        <x:v>15.97997</x:v>
      </x:c>
      <x:c t="n" s="0">
        <x:v>22.09517</x:v>
      </x:c>
      <x:c t="n" s="0">
        <x:v>29.00472</x:v>
      </x:c>
      <x:c t="n" s="0">
        <x:v>25.76205</x:v>
      </x:c>
      <x:c t="n" s="0">
        <x:v>23.13823</x:v>
      </x:c>
      <x:c t="n" s="0">
        <x:v>25.01873</x:v>
      </x:c>
      <x:c t="n" s="0">
        <x:v>27.47656</x:v>
      </x:c>
      <x:c t="n" s="0">
        <x:v>27.82142</x:v>
      </x:c>
      <x:c t="n" s="0">
        <x:v>25.82836</x:v>
      </x:c>
      <x:c t="n" s="0">
        <x:v>25.63998</x:v>
      </x:c>
      <x:c t="n" s="0">
        <x:v>28.27867</x:v>
      </x:c>
      <x:c t="n" s="0">
        <x:v>27.24835</x:v>
      </x:c>
      <x:c t="n" s="0">
        <x:v>32.94134</x:v>
      </x:c>
      <x:c t="n" s="0">
        <x:v>33.28729</x:v>
      </x:c>
      <x:c t="n" s="0">
        <x:v>31.5483</x:v>
      </x:c>
      <x:c t="n" s="0">
        <x:v>30.56614</x:v>
      </x:c>
      <x:c t="n" s="0">
        <x:v>28.37115</x:v>
      </x:c>
      <x:c t="n" s="0">
        <x:v>26.27706</x:v>
      </x:c>
      <x:c t="n" s="0">
        <x:v>31.46369</x:v>
      </x:c>
      <x:c t="n" s="0">
        <x:v>41.99447</x:v>
      </x:c>
      <x:c t="n" s="0">
        <x:v>31.84107</x:v>
      </x:c>
      <x:c t="n" s="0">
        <x:v>13.12705</x:v>
      </x:c>
      <x:c t="n" s="0">
        <x:v>11.83812</x:v>
      </x:c>
      <x:c t="n" s="0">
        <x:v>6.536043</x:v>
      </x:c>
      <x:c t="n" s="0">
        <x:v>6.044579</x:v>
      </x:c>
      <x:c t="n" s="0">
        <x:v>8.259165</x:v>
      </x:c>
      <x:c t="n" s="0">
        <x:v>4.201259</x:v>
      </x:c>
      <x:c t="n" s="0">
        <x:v>-30.06697</x:v>
      </x:c>
      <x:c t="n" s="0">
        <x:v>-29.16826</x:v>
      </x:c>
      <x:c t="n" s="0">
        <x:v>-14.13305</x:v>
      </x:c>
      <x:c t="n" s="0">
        <x:v>-23.97233</x:v>
      </x:c>
      <x:c t="n" s="0">
        <x:v>2.787443</x:v>
      </x:c>
      <x:c t="n" s="0">
        <x:v>-5.76545</x:v>
      </x:c>
      <x:c t="n" s="0">
        <x:v>1.454537</x:v>
      </x:c>
      <x:c t="n" s="0">
        <x:v>11.44562</x:v>
      </x:c>
      <x:c t="n" s="0">
        <x:v>3.909826</x:v>
      </x:c>
      <x:c t="n" s="0">
        <x:v>13.42907</x:v>
      </x:c>
      <x:c t="n" s="0">
        <x:v>20.58</x:v>
      </x:c>
      <x:c t="n" s="0">
        <x:v>28.98008</x:v>
      </x:c>
      <x:c t="n" s="0">
        <x:v>16.92603</x:v>
      </x:c>
      <x:c t="n" s="0">
        <x:v>17.48135</x:v>
      </x:c>
      <x:c t="n" s="0">
        <x:v>24.33356</x:v>
      </x:c>
      <x:c t="n" s="0">
        <x:v>26.20096</x:v>
      </x:c>
      <x:c t="n" s="0">
        <x:v>30.29507</x:v>
      </x:c>
      <x:c t="n" s="0">
        <x:v>26.11752</x:v>
      </x:c>
      <x:c t="n" s="0">
        <x:v>28.75076</x:v>
      </x:c>
      <x:c t="n" s="0">
        <x:v>30.4618</x:v>
      </x:c>
      <x:c t="n" s="0">
        <x:v>25.27858</x:v>
      </x:c>
      <x:c t="n" s="0">
        <x:v>35.61869</x:v>
      </x:c>
      <x:c t="n" s="0">
        <x:v>33.49442</x:v>
      </x:c>
      <x:c t="n" s="0">
        <x:v>29.05333</x:v>
      </x:c>
      <x:c t="n" s="0">
        <x:v>32.18636</x:v>
      </x:c>
      <x:c t="n" s="0">
        <x:v>28.02704</x:v>
      </x:c>
      <x:c t="n" s="0">
        <x:v>26.58933</x:v>
      </x:c>
      <x:c t="n" s="0">
        <x:v>27.12038</x:v>
      </x:c>
      <x:c t="n" s="0">
        <x:v>43.12064</x:v>
      </x:c>
      <x:c t="n" s="0">
        <x:v>18.71229</x:v>
      </x:c>
      <x:c t="n" s="0">
        <x:v>8.628962</x:v>
      </x:c>
      <x:c t="n" s="0">
        <x:v>12.06707</x:v>
      </x:c>
      <x:c t="n" s="0">
        <x:v>4.56673</x:v>
      </x:c>
      <x:c t="n" s="0">
        <x:v>6.591482</x:v>
      </x:c>
      <x:c t="n" s="0">
        <x:v>6.520309</x:v>
      </x:c>
      <x:c t="n" s="0">
        <x:v>4.450134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43942.8935763889</x:v>
      </x:c>
      <x:c t="n" s="7">
        <x:v>43942.8935763889</x:v>
      </x:c>
      <x:c t="n" s="0">
        <x:v>43.02876</x:v>
      </x:c>
      <x:c t="n" s="0">
        <x:v>54.20069</x:v>
      </x:c>
      <x:c t="n" s="0">
        <x:v>60.1488</x:v>
      </x:c>
      <x:c t="n" s="0">
        <x:v>67.578</x:v>
      </x:c>
      <x:c t="n" s="0">
        <x:v>-30.06697</x:v>
      </x:c>
      <x:c t="n" s="0">
        <x:v>-29.16826</x:v>
      </x:c>
      <x:c t="n" s="0">
        <x:v>-15.19691</x:v>
      </x:c>
      <x:c t="n" s="0">
        <x:v>-17.39603</x:v>
      </x:c>
      <x:c t="n" s="0">
        <x:v>1.523841</x:v>
      </x:c>
      <x:c t="n" s="0">
        <x:v>0.03635594</x:v>
      </x:c>
      <x:c t="n" s="0">
        <x:v>2.831417</x:v>
      </x:c>
      <x:c t="n" s="0">
        <x:v>11.59581</x:v>
      </x:c>
      <x:c t="n" s="0">
        <x:v>8.012329</x:v>
      </x:c>
      <x:c t="n" s="0">
        <x:v>17.16227</x:v>
      </x:c>
      <x:c t="n" s="0">
        <x:v>21.90432</x:v>
      </x:c>
      <x:c t="n" s="0">
        <x:v>28.52879</x:v>
      </x:c>
      <x:c t="n" s="0">
        <x:v>25.4111</x:v>
      </x:c>
      <x:c t="n" s="0">
        <x:v>22.82997</x:v>
      </x:c>
      <x:c t="n" s="0">
        <x:v>25.04225</x:v>
      </x:c>
      <x:c t="n" s="0">
        <x:v>27.02352</x:v>
      </x:c>
      <x:c t="n" s="0">
        <x:v>27.44607</x:v>
      </x:c>
      <x:c t="n" s="0">
        <x:v>25.33972</x:v>
      </x:c>
      <x:c t="n" s="0">
        <x:v>26.62964</x:v>
      </x:c>
      <x:c t="n" s="0">
        <x:v>28.04446</x:v>
      </x:c>
      <x:c t="n" s="0">
        <x:v>27.06924</x:v>
      </x:c>
      <x:c t="n" s="0">
        <x:v>32.67656</x:v>
      </x:c>
      <x:c t="n" s="0">
        <x:v>33.06368</x:v>
      </x:c>
      <x:c t="n" s="0">
        <x:v>31.69396</x:v>
      </x:c>
      <x:c t="n" s="0">
        <x:v>30.26456</x:v>
      </x:c>
      <x:c t="n" s="0">
        <x:v>28.20244</x:v>
      </x:c>
      <x:c t="n" s="0">
        <x:v>26.19804</x:v>
      </x:c>
      <x:c t="n" s="0">
        <x:v>31.37619</x:v>
      </x:c>
      <x:c t="n" s="0">
        <x:v>42.14114</x:v>
      </x:c>
      <x:c t="n" s="0">
        <x:v>31.19142</x:v>
      </x:c>
      <x:c t="n" s="0">
        <x:v>12.64655</x:v>
      </x:c>
      <x:c t="n" s="0">
        <x:v>11.45901</x:v>
      </x:c>
      <x:c t="n" s="0">
        <x:v>6.400455</x:v>
      </x:c>
      <x:c t="n" s="0">
        <x:v>6.127013</x:v>
      </x:c>
      <x:c t="n" s="0">
        <x:v>8.440732</x:v>
      </x:c>
      <x:c t="n" s="0">
        <x:v>4.119493</x:v>
      </x:c>
      <x:c t="n" s="0">
        <x:v>-30.06697</x:v>
      </x:c>
      <x:c t="n" s="0">
        <x:v>-29.16826</x:v>
      </x:c>
      <x:c t="n" s="0">
        <x:v>-13.11206</x:v>
      </x:c>
      <x:c t="n" s="0">
        <x:v>-13.77571</x:v>
      </x:c>
      <x:c t="n" s="0">
        <x:v>2.787443</x:v>
      </x:c>
      <x:c t="n" s="0">
        <x:v>-5.76545</x:v>
      </x:c>
      <x:c t="n" s="0">
        <x:v>1.454537</x:v>
      </x:c>
      <x:c t="n" s="0">
        <x:v>11.44562</x:v>
      </x:c>
      <x:c t="n" s="0">
        <x:v>0.1924308</x:v>
      </x:c>
      <x:c t="n" s="0">
        <x:v>20.95406</x:v>
      </x:c>
      <x:c t="n" s="0">
        <x:v>20.58</x:v>
      </x:c>
      <x:c t="n" s="0">
        <x:v>23.61294</x:v>
      </x:c>
      <x:c t="n" s="0">
        <x:v>22.95642</x:v>
      </x:c>
      <x:c t="n" s="0">
        <x:v>21.18682</x:v>
      </x:c>
      <x:c t="n" s="0">
        <x:v>25.3026</x:v>
      </x:c>
      <x:c t="n" s="0">
        <x:v>22.54702</x:v>
      </x:c>
      <x:c t="n" s="0">
        <x:v>25.31475</x:v>
      </x:c>
      <x:c t="n" s="0">
        <x:v>21.10606</x:v>
      </x:c>
      <x:c t="n" s="0">
        <x:v>29.38505</x:v>
      </x:c>
      <x:c t="n" s="0">
        <x:v>25.22315</x:v>
      </x:c>
      <x:c t="n" s="0">
        <x:v>25.62662</x:v>
      </x:c>
      <x:c t="n" s="0">
        <x:v>29.68884</x:v>
      </x:c>
      <x:c t="n" s="0">
        <x:v>30.90015</x:v>
      </x:c>
      <x:c t="n" s="0">
        <x:v>32.46864</x:v>
      </x:c>
      <x:c t="n" s="0">
        <x:v>28.41213</x:v>
      </x:c>
      <x:c t="n" s="0">
        <x:v>26.51922</x:v>
      </x:c>
      <x:c t="n" s="0">
        <x:v>25.37761</x:v>
      </x:c>
      <x:c t="n" s="0">
        <x:v>32.87099</x:v>
      </x:c>
      <x:c t="n" s="0">
        <x:v>41.3646</x:v>
      </x:c>
      <x:c t="n" s="0">
        <x:v>18.47614</x:v>
      </x:c>
      <x:c t="n" s="0">
        <x:v>7.015779</x:v>
      </x:c>
      <x:c t="n" s="0">
        <x:v>8.097669</x:v>
      </x:c>
      <x:c t="n" s="0">
        <x:v>5.487103</x:v>
      </x:c>
      <x:c t="n" s="0">
        <x:v>6.230096</x:v>
      </x:c>
      <x:c t="n" s="0">
        <x:v>9.451377</x:v>
      </x:c>
      <x:c t="n" s="0">
        <x:v>3.431147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43942.8935763889</x:v>
      </x:c>
      <x:c t="n" s="7">
        <x:v>43942.8935763889</x:v>
      </x:c>
      <x:c t="n" s="0">
        <x:v>41.51986</x:v>
      </x:c>
      <x:c t="n" s="0">
        <x:v>54.20069</x:v>
      </x:c>
      <x:c t="n" s="0">
        <x:v>56.90619</x:v>
      </x:c>
      <x:c t="n" s="0">
        <x:v>64.70557</x:v>
      </x:c>
      <x:c t="n" s="0">
        <x:v>-30.06697</x:v>
      </x:c>
      <x:c t="n" s="0">
        <x:v>-29.16826</x:v>
      </x:c>
      <x:c t="n" s="0">
        <x:v>-14.75775</x:v>
      </x:c>
      <x:c t="n" s="0">
        <x:v>-16.28584</x:v>
      </x:c>
      <x:c t="n" s="0">
        <x:v>1.732823</x:v>
      </x:c>
      <x:c t="n" s="0">
        <x:v>-0.4580324</x:v>
      </x:c>
      <x:c t="n" s="0">
        <x:v>2.599555</x:v>
      </x:c>
      <x:c t="n" s="0">
        <x:v>11.3788</x:v>
      </x:c>
      <x:c t="n" s="0">
        <x:v>7.929151</x:v>
      </x:c>
      <x:c t="n" s="0">
        <x:v>17.96685</x:v>
      </x:c>
      <x:c t="n" s="0">
        <x:v>21.73441</x:v>
      </x:c>
      <x:c t="n" s="0">
        <x:v>28.07646</x:v>
      </x:c>
      <x:c t="n" s="0">
        <x:v>25.22351</x:v>
      </x:c>
      <x:c t="n" s="0">
        <x:v>23.04049</x:v>
      </x:c>
      <x:c t="n" s="0">
        <x:v>25.15145</x:v>
      </x:c>
      <x:c t="n" s="0">
        <x:v>26.47722</x:v>
      </x:c>
      <x:c t="n" s="0">
        <x:v>27.46735</x:v>
      </x:c>
      <x:c t="n" s="0">
        <x:v>25.32224</x:v>
      </x:c>
      <x:c t="n" s="0">
        <x:v>26.05715</x:v>
      </x:c>
      <x:c t="n" s="0">
        <x:v>27.60322</x:v>
      </x:c>
      <x:c t="n" s="0">
        <x:v>27.26341</x:v>
      </x:c>
      <x:c t="n" s="0">
        <x:v>32.4395</x:v>
      </x:c>
      <x:c t="n" s="0">
        <x:v>33.18976</x:v>
      </x:c>
      <x:c t="n" s="0">
        <x:v>31.90311</x:v>
      </x:c>
      <x:c t="n" s="0">
        <x:v>30.001</x:v>
      </x:c>
      <x:c t="n" s="0">
        <x:v>28.29488</x:v>
      </x:c>
      <x:c t="n" s="0">
        <x:v>25.90905</x:v>
      </x:c>
      <x:c t="n" s="0">
        <x:v>32.63749</x:v>
      </x:c>
      <x:c t="n" s="0">
        <x:v>41.47869</x:v>
      </x:c>
      <x:c t="n" s="0">
        <x:v>30.55971</x:v>
      </x:c>
      <x:c t="n" s="0">
        <x:v>12.2824</x:v>
      </x:c>
      <x:c t="n" s="0">
        <x:v>10.98155</x:v>
      </x:c>
      <x:c t="n" s="0">
        <x:v>6.190479</x:v>
      </x:c>
      <x:c t="n" s="0">
        <x:v>6.191555</x:v>
      </x:c>
      <x:c t="n" s="0">
        <x:v>8.324616</x:v>
      </x:c>
      <x:c t="n" s="0">
        <x:v>3.970614</x:v>
      </x:c>
      <x:c t="n" s="0">
        <x:v>-30.06697</x:v>
      </x:c>
      <x:c t="n" s="0">
        <x:v>-29.16826</x:v>
      </x:c>
      <x:c t="n" s="0">
        <x:v>-12.81889</x:v>
      </x:c>
      <x:c t="n" s="0">
        <x:v>-12.63136</x:v>
      </x:c>
      <x:c t="n" s="0">
        <x:v>2.787443</x:v>
      </x:c>
      <x:c t="n" s="0">
        <x:v>-5.76545</x:v>
      </x:c>
      <x:c t="n" s="0">
        <x:v>0.3941498</x:v>
      </x:c>
      <x:c t="n" s="0">
        <x:v>9.565307</x:v>
      </x:c>
      <x:c t="n" s="0">
        <x:v>9.721397</x:v>
      </x:c>
      <x:c t="n" s="0">
        <x:v>20.95406</x:v>
      </x:c>
      <x:c t="n" s="0">
        <x:v>20.58</x:v>
      </x:c>
      <x:c t="n" s="0">
        <x:v>23.61294</x:v>
      </x:c>
      <x:c t="n" s="0">
        <x:v>23.92617</x:v>
      </x:c>
      <x:c t="n" s="0">
        <x:v>24.10184</x:v>
      </x:c>
      <x:c t="n" s="0">
        <x:v>25.80438</x:v>
      </x:c>
      <x:c t="n" s="0">
        <x:v>19.28481</x:v>
      </x:c>
      <x:c t="n" s="0">
        <x:v>27.14085</x:v>
      </x:c>
      <x:c t="n" s="0">
        <x:v>25.16042</x:v>
      </x:c>
      <x:c t="n" s="0">
        <x:v>22.08329</x:v>
      </x:c>
      <x:c t="n" s="0">
        <x:v>23.44692</x:v>
      </x:c>
      <x:c t="n" s="0">
        <x:v>28.58756</x:v>
      </x:c>
      <x:c t="n" s="0">
        <x:v>31.27988</x:v>
      </x:c>
      <x:c t="n" s="0">
        <x:v>34.18979</x:v>
      </x:c>
      <x:c t="n" s="0">
        <x:v>32.93729</x:v>
      </x:c>
      <x:c t="n" s="0">
        <x:v>27.47117</x:v>
      </x:c>
      <x:c t="n" s="0">
        <x:v>29.08509</x:v>
      </x:c>
      <x:c t="n" s="0">
        <x:v>23.17081</x:v>
      </x:c>
      <x:c t="n" s="0">
        <x:v>36.12798</x:v>
      </x:c>
      <x:c t="n" s="0">
        <x:v>26.47632</x:v>
      </x:c>
      <x:c t="n" s="0">
        <x:v>19.84</x:v>
      </x:c>
      <x:c t="n" s="0">
        <x:v>9.183883</x:v>
      </x:c>
      <x:c t="n" s="0">
        <x:v>6.268096</x:v>
      </x:c>
      <x:c t="n" s="0">
        <x:v>4.49262</x:v>
      </x:c>
      <x:c t="n" s="0">
        <x:v>6.954688</x:v>
      </x:c>
      <x:c t="n" s="0">
        <x:v>7.810437</x:v>
      </x:c>
      <x:c t="n" s="0">
        <x:v>2.947437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43942.8935763889</x:v>
      </x:c>
      <x:c t="n" s="7">
        <x:v>43942.8935763889</x:v>
      </x:c>
      <x:c t="n" s="0">
        <x:v>40.94599</x:v>
      </x:c>
      <x:c t="n" s="0">
        <x:v>54.20069</x:v>
      </x:c>
      <x:c t="n" s="0">
        <x:v>60.34076</x:v>
      </x:c>
      <x:c t="n" s="0">
        <x:v>65.45191</x:v>
      </x:c>
      <x:c t="n" s="0">
        <x:v>-30.06697</x:v>
      </x:c>
      <x:c t="n" s="0">
        <x:v>-29.16826</x:v>
      </x:c>
      <x:c t="n" s="0">
        <x:v>-14.41492</x:v>
      </x:c>
      <x:c t="n" s="0">
        <x:v>-15.52075</x:v>
      </x:c>
      <x:c t="n" s="0">
        <x:v>1.729808</x:v>
      </x:c>
      <x:c t="n" s="0">
        <x:v>-0.9299601</x:v>
      </x:c>
      <x:c t="n" s="0">
        <x:v>1.989695</x:v>
      </x:c>
      <x:c t="n" s="0">
        <x:v>11.15681</x:v>
      </x:c>
      <x:c t="n" s="0">
        <x:v>10.13671</x:v>
      </x:c>
      <x:c t="n" s="0">
        <x:v>18.295</x:v>
      </x:c>
      <x:c t="n" s="0">
        <x:v>21.36566</x:v>
      </x:c>
      <x:c t="n" s="0">
        <x:v>27.6668</x:v>
      </x:c>
      <x:c t="n" s="0">
        <x:v>25.05451</x:v>
      </x:c>
      <x:c t="n" s="0">
        <x:v>22.81638</x:v>
      </x:c>
      <x:c t="n" s="0">
        <x:v>25.31235</x:v>
      </x:c>
      <x:c t="n" s="0">
        <x:v>26.39009</x:v>
      </x:c>
      <x:c t="n" s="0">
        <x:v>27.78607</x:v>
      </x:c>
      <x:c t="n" s="0">
        <x:v>25.06357</x:v>
      </x:c>
      <x:c t="n" s="0">
        <x:v>26.55629</x:v>
      </x:c>
      <x:c t="n" s="0">
        <x:v>27.25511</x:v>
      </x:c>
      <x:c t="n" s="0">
        <x:v>27.98201</x:v>
      </x:c>
      <x:c t="n" s="0">
        <x:v>32.65706</x:v>
      </x:c>
      <x:c t="n" s="0">
        <x:v>33.59683</x:v>
      </x:c>
      <x:c t="n" s="0">
        <x:v>31.96937</x:v>
      </x:c>
      <x:c t="n" s="0">
        <x:v>29.90779</x:v>
      </x:c>
      <x:c t="n" s="0">
        <x:v>27.88188</x:v>
      </x:c>
      <x:c t="n" s="0">
        <x:v>25.75462</x:v>
      </x:c>
      <x:c t="n" s="0">
        <x:v>32.251</x:v>
      </x:c>
      <x:c t="n" s="0">
        <x:v>40.81359</x:v>
      </x:c>
      <x:c t="n" s="0">
        <x:v>29.92205</x:v>
      </x:c>
      <x:c t="n" s="0">
        <x:v>11.83353</x:v>
      </x:c>
      <x:c t="n" s="0">
        <x:v>10.56062</x:v>
      </x:c>
      <x:c t="n" s="0">
        <x:v>6.034924</x:v>
      </x:c>
      <x:c t="n" s="0">
        <x:v>6.30436</x:v>
      </x:c>
      <x:c t="n" s="0">
        <x:v>8.256996</x:v>
      </x:c>
      <x:c t="n" s="0">
        <x:v>3.76284</x:v>
      </x:c>
      <x:c t="n" s="0">
        <x:v>-30.06697</x:v>
      </x:c>
      <x:c t="n" s="0">
        <x:v>-27.44427</x:v>
      </x:c>
      <x:c t="n" s="0">
        <x:v>-12.81889</x:v>
      </x:c>
      <x:c t="n" s="0">
        <x:v>-12.63136</x:v>
      </x:c>
      <x:c t="n" s="0">
        <x:v>1.173488</x:v>
      </x:c>
      <x:c t="n" s="0">
        <x:v>-5.76545</x:v>
      </x:c>
      <x:c t="n" s="0">
        <x:v>-7.292634</x:v>
      </x:c>
      <x:c t="n" s="0">
        <x:v>9.565307</x:v>
      </x:c>
      <x:c t="n" s="0">
        <x:v>15.36289</x:v>
      </x:c>
      <x:c t="n" s="0">
        <x:v>19.27053</x:v>
      </x:c>
      <x:c t="n" s="0">
        <x:v>17.70614</x:v>
      </x:c>
      <x:c t="n" s="0">
        <x:v>24.03085</x:v>
      </x:c>
      <x:c t="n" s="0">
        <x:v>23.89934</x:v>
      </x:c>
      <x:c t="n" s="0">
        <x:v>20.27977</x:v>
      </x:c>
      <x:c t="n" s="0">
        <x:v>26.15017</x:v>
      </x:c>
      <x:c t="n" s="0">
        <x:v>26.30497</x:v>
      </x:c>
      <x:c t="n" s="0">
        <x:v>29.86827</x:v>
      </x:c>
      <x:c t="n" s="0">
        <x:v>22.61179</x:v>
      </x:c>
      <x:c t="n" s="0">
        <x:v>28.52884</x:v>
      </x:c>
      <x:c t="n" s="0">
        <x:v>24.76978</x:v>
      </x:c>
      <x:c t="n" s="0">
        <x:v>31.08725</x:v>
      </x:c>
      <x:c t="n" s="0">
        <x:v>33.64931</x:v>
      </x:c>
      <x:c t="n" s="0">
        <x:v>35.73106</x:v>
      </x:c>
      <x:c t="n" s="0">
        <x:v>31.75772</x:v>
      </x:c>
      <x:c t="n" s="0">
        <x:v>28.8987</x:v>
      </x:c>
      <x:c t="n" s="0">
        <x:v>23.0405</x:v>
      </x:c>
      <x:c t="n" s="0">
        <x:v>24.98198</x:v>
      </x:c>
      <x:c t="n" s="0">
        <x:v>27.51702</x:v>
      </x:c>
      <x:c t="n" s="0">
        <x:v>25.94269</x:v>
      </x:c>
      <x:c t="n" s="0">
        <x:v>18.56759</x:v>
      </x:c>
      <x:c t="n" s="0">
        <x:v>7.643273</x:v>
      </x:c>
      <x:c t="n" s="0">
        <x:v>6.556001</x:v>
      </x:c>
      <x:c t="n" s="0">
        <x:v>5.186442</x:v>
      </x:c>
      <x:c t="n" s="0">
        <x:v>6.630317</x:v>
      </x:c>
      <x:c t="n" s="0">
        <x:v>7.498559</x:v>
      </x:c>
      <x:c t="n" s="0">
        <x:v>2.183753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43942.8935763889</x:v>
      </x:c>
      <x:c t="n" s="7">
        <x:v>43942.8935763889</x:v>
      </x:c>
      <x:c t="n" s="0">
        <x:v>40.52276</x:v>
      </x:c>
      <x:c t="n" s="0">
        <x:v>54.20069</x:v>
      </x:c>
      <x:c t="n" s="0">
        <x:v>61.4447</x:v>
      </x:c>
      <x:c t="n" s="0">
        <x:v>68.2274</x:v>
      </x:c>
      <x:c t="n" s="0">
        <x:v>-30.06697</x:v>
      </x:c>
      <x:c t="n" s="0">
        <x:v>-28.70436</x:v>
      </x:c>
      <x:c t="n" s="0">
        <x:v>-14.14215</x:v>
      </x:c>
      <x:c t="n" s="0">
        <x:v>-14.95954</x:v>
      </x:c>
      <x:c t="n" s="0">
        <x:v>1.204687</x:v>
      </x:c>
      <x:c t="n" s="0">
        <x:v>-1.378052</x:v>
      </x:c>
      <x:c t="n" s="0">
        <x:v>1.391094</x:v>
      </x:c>
      <x:c t="n" s="0">
        <x:v>10.78958</x:v>
      </x:c>
      <x:c t="n" s="0">
        <x:v>11.40879</x:v>
      </x:c>
      <x:c t="n" s="0">
        <x:v>17.80132</x:v>
      </x:c>
      <x:c t="n" s="0">
        <x:v>20.94868</x:v>
      </x:c>
      <x:c t="n" s="0">
        <x:v>27.33704</x:v>
      </x:c>
      <x:c t="n" s="0">
        <x:v>24.89866</x:v>
      </x:c>
      <x:c t="n" s="0">
        <x:v>22.19411</x:v>
      </x:c>
      <x:c t="n" s="0">
        <x:v>25.29578</x:v>
      </x:c>
      <x:c t="n" s="0">
        <x:v>26.02749</x:v>
      </x:c>
      <x:c t="n" s="0">
        <x:v>27.85585</x:v>
      </x:c>
      <x:c t="n" s="0">
        <x:v>24.58598</x:v>
      </x:c>
      <x:c t="n" s="0">
        <x:v>26.88578</x:v>
      </x:c>
      <x:c t="n" s="0">
        <x:v>26.92395</x:v>
      </x:c>
      <x:c t="n" s="0">
        <x:v>29.10284</x:v>
      </x:c>
      <x:c t="n" s="0">
        <x:v>32.53681</x:v>
      </x:c>
      <x:c t="n" s="0">
        <x:v>33.71715</x:v>
      </x:c>
      <x:c t="n" s="0">
        <x:v>31.58616</x:v>
      </x:c>
      <x:c t="n" s="0">
        <x:v>29.86875</x:v>
      </x:c>
      <x:c t="n" s="0">
        <x:v>27.87063</x:v>
      </x:c>
      <x:c t="n" s="0">
        <x:v>25.63159</x:v>
      </x:c>
      <x:c t="n" s="0">
        <x:v>31.73905</x:v>
      </x:c>
      <x:c t="n" s="0">
        <x:v>40.13798</x:v>
      </x:c>
      <x:c t="n" s="0">
        <x:v>29.28094</x:v>
      </x:c>
      <x:c t="n" s="0">
        <x:v>11.43865</x:v>
      </x:c>
      <x:c t="n" s="0">
        <x:v>10.15714</x:v>
      </x:c>
      <x:c t="n" s="0">
        <x:v>5.83329</x:v>
      </x:c>
      <x:c t="n" s="0">
        <x:v>6.773209</x:v>
      </x:c>
      <x:c t="n" s="0">
        <x:v>8.221624</x:v>
      </x:c>
      <x:c t="n" s="0">
        <x:v>3.540759</x:v>
      </x:c>
      <x:c t="n" s="0">
        <x:v>-30.06697</x:v>
      </x:c>
      <x:c t="n" s="0">
        <x:v>-25.41263</x:v>
      </x:c>
      <x:c t="n" s="0">
        <x:v>-12.81889</x:v>
      </x:c>
      <x:c t="n" s="0">
        <x:v>-12.63136</x:v>
      </x:c>
      <x:c t="n" s="0">
        <x:v>-4.849765</x:v>
      </x:c>
      <x:c t="n" s="0">
        <x:v>-5.76545</x:v>
      </x:c>
      <x:c t="n" s="0">
        <x:v>-7.292634</x:v>
      </x:c>
      <x:c t="n" s="0">
        <x:v>7.113683</x:v>
      </x:c>
      <x:c t="n" s="0">
        <x:v>15.36289</x:v>
      </x:c>
      <x:c t="n" s="0">
        <x:v>12.50967</x:v>
      </x:c>
      <x:c t="n" s="0">
        <x:v>17.08122</x:v>
      </x:c>
      <x:c t="n" s="0">
        <x:v>24.64878</x:v>
      </x:c>
      <x:c t="n" s="0">
        <x:v>23.85426</x:v>
      </x:c>
      <x:c t="n" s="0">
        <x:v>12.13718</x:v>
      </x:c>
      <x:c t="n" s="0">
        <x:v>25.04096</x:v>
      </x:c>
      <x:c t="n" s="0">
        <x:v>21.76736</x:v>
      </x:c>
      <x:c t="n" s="0">
        <x:v>27.3698</x:v>
      </x:c>
      <x:c t="n" s="0">
        <x:v>19.34936</x:v>
      </x:c>
      <x:c t="n" s="0">
        <x:v>28.12849</x:v>
      </x:c>
      <x:c t="n" s="0">
        <x:v>23.59542</x:v>
      </x:c>
      <x:c t="n" s="0">
        <x:v>32.53485</x:v>
      </x:c>
      <x:c t="n" s="0">
        <x:v>31.51073</x:v>
      </x:c>
      <x:c t="n" s="0">
        <x:v>34.03271</x:v>
      </x:c>
      <x:c t="n" s="0">
        <x:v>29.39086</x:v>
      </x:c>
      <x:c t="n" s="0">
        <x:v>30.17485</x:v>
      </x:c>
      <x:c t="n" s="0">
        <x:v>27.91604</x:v>
      </x:c>
      <x:c t="n" s="0">
        <x:v>25.13631</x:v>
      </x:c>
      <x:c t="n" s="0">
        <x:v>26.06274</x:v>
      </x:c>
      <x:c t="n" s="0">
        <x:v>21.87364</x:v>
      </x:c>
      <x:c t="n" s="0">
        <x:v>18.68559</x:v>
      </x:c>
      <x:c t="n" s="0">
        <x:v>7.670268</x:v>
      </x:c>
      <x:c t="n" s="0">
        <x:v>6.684126</x:v>
      </x:c>
      <x:c t="n" s="0">
        <x:v>4.243079</x:v>
      </x:c>
      <x:c t="n" s="0">
        <x:v>8.869256</x:v>
      </x:c>
      <x:c t="n" s="0">
        <x:v>7.726225</x:v>
      </x:c>
      <x:c t="n" s="0">
        <x:v>1.429238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43942.8935763889</x:v>
      </x:c>
      <x:c t="n" s="7">
        <x:v>43942.8935763889</x:v>
      </x:c>
      <x:c t="n" s="0">
        <x:v>40.62801</x:v>
      </x:c>
      <x:c t="n" s="0">
        <x:v>54.20069</x:v>
      </x:c>
      <x:c t="n" s="0">
        <x:v>64.65847</x:v>
      </x:c>
      <x:c t="n" s="0">
        <x:v>71.29761</x:v>
      </x:c>
      <x:c t="n" s="0">
        <x:v>-30.06697</x:v>
      </x:c>
      <x:c t="n" s="0">
        <x:v>-28.03995</x:v>
      </x:c>
      <x:c t="n" s="0">
        <x:v>-13.92204</x:v>
      </x:c>
      <x:c t="n" s="0">
        <x:v>-14.53169</x:v>
      </x:c>
      <x:c t="n" s="0">
        <x:v>0.6997299</x:v>
      </x:c>
      <x:c t="n" s="0">
        <x:v>-1.326806</x:v>
      </x:c>
      <x:c t="n" s="0">
        <x:v>0.8051609</x:v>
      </x:c>
      <x:c t="n" s="0">
        <x:v>10.27439</x:v>
      </x:c>
      <x:c t="n" s="0">
        <x:v>12.26114</x:v>
      </x:c>
      <x:c t="n" s="0">
        <x:v>17.33015</x:v>
      </x:c>
      <x:c t="n" s="0">
        <x:v>20.55786</x:v>
      </x:c>
      <x:c t="n" s="0">
        <x:v>27.03413</x:v>
      </x:c>
      <x:c t="n" s="0">
        <x:v>24.75982</x:v>
      </x:c>
      <x:c t="n" s="0">
        <x:v>22.32392</x:v>
      </x:c>
      <x:c t="n" s="0">
        <x:v>25.17553</x:v>
      </x:c>
      <x:c t="n" s="0">
        <x:v>25.50976</x:v>
      </x:c>
      <x:c t="n" s="0">
        <x:v>27.30475</x:v>
      </x:c>
      <x:c t="n" s="0">
        <x:v>24.46837</x:v>
      </x:c>
      <x:c t="n" s="0">
        <x:v>26.58149</x:v>
      </x:c>
      <x:c t="n" s="0">
        <x:v>27.64862</x:v>
      </x:c>
      <x:c t="n" s="0">
        <x:v>28.97197</x:v>
      </x:c>
      <x:c t="n" s="0">
        <x:v>32.41556</x:v>
      </x:c>
      <x:c t="n" s="0">
        <x:v>34.07034</x:v>
      </x:c>
      <x:c t="n" s="0">
        <x:v>31.42738</x:v>
      </x:c>
      <x:c t="n" s="0">
        <x:v>29.98073</x:v>
      </x:c>
      <x:c t="n" s="0">
        <x:v>27.7015</x:v>
      </x:c>
      <x:c t="n" s="0">
        <x:v>25.54638</x:v>
      </x:c>
      <x:c t="n" s="0">
        <x:v>31.23738</x:v>
      </x:c>
      <x:c t="n" s="0">
        <x:v>39.47852</x:v>
      </x:c>
      <x:c t="n" s="0">
        <x:v>28.64916</x:v>
      </x:c>
      <x:c t="n" s="0">
        <x:v>10.99307</x:v>
      </x:c>
      <x:c t="n" s="0">
        <x:v>9.780154</x:v>
      </x:c>
      <x:c t="n" s="0">
        <x:v>5.688712</x:v>
      </x:c>
      <x:c t="n" s="0">
        <x:v>6.696877</x:v>
      </x:c>
      <x:c t="n" s="0">
        <x:v>7.975206</x:v>
      </x:c>
      <x:c t="n" s="0">
        <x:v>3.472279</x:v>
      </x:c>
      <x:c t="n" s="0">
        <x:v>-30.06697</x:v>
      </x:c>
      <x:c t="n" s="0">
        <x:v>-25.41263</x:v>
      </x:c>
      <x:c t="n" s="0">
        <x:v>-12.81889</x:v>
      </x:c>
      <x:c t="n" s="0">
        <x:v>-12.63136</x:v>
      </x:c>
      <x:c t="n" s="0">
        <x:v>-4.849765</x:v>
      </x:c>
      <x:c t="n" s="0">
        <x:v>-0.6413184</x:v>
      </x:c>
      <x:c t="n" s="0">
        <x:v>-7.292634</x:v>
      </x:c>
      <x:c t="n" s="0">
        <x:v>4.476466</x:v>
      </x:c>
      <x:c t="n" s="0">
        <x:v>16.63872</x:v>
      </x:c>
      <x:c t="n" s="0">
        <x:v>12.50967</x:v>
      </x:c>
      <x:c t="n" s="0">
        <x:v>17.08122</x:v>
      </x:c>
      <x:c t="n" s="0">
        <x:v>24.64878</x:v>
      </x:c>
      <x:c t="n" s="0">
        <x:v>23.83568</x:v>
      </x:c>
      <x:c t="n" s="0">
        <x:v>23.55504</x:v>
      </x:c>
      <x:c t="n" s="0">
        <x:v>24.26301</x:v>
      </x:c>
      <x:c t="n" s="0">
        <x:v>20.10503</x:v>
      </x:c>
      <x:c t="n" s="0">
        <x:v>19.57094</x:v>
      </x:c>
      <x:c t="n" s="0">
        <x:v>24.2334</x:v>
      </x:c>
      <x:c t="n" s="0">
        <x:v>25.284</x:v>
      </x:c>
      <x:c t="n" s="0">
        <x:v>30.75667</x:v>
      </x:c>
      <x:c t="n" s="0">
        <x:v>27.82663</x:v>
      </x:c>
      <x:c t="n" s="0">
        <x:v>31.44504</x:v>
      </x:c>
      <x:c t="n" s="0">
        <x:v>35.29591</x:v>
      </x:c>
      <x:c t="n" s="0">
        <x:v>30.41745</x:v>
      </x:c>
      <x:c t="n" s="0">
        <x:v>30.89058</x:v>
      </x:c>
      <x:c t="n" s="0">
        <x:v>26.55397</x:v>
      </x:c>
      <x:c t="n" s="0">
        <x:v>24.55861</x:v>
      </x:c>
      <x:c t="n" s="0">
        <x:v>25.63934</x:v>
      </x:c>
      <x:c t="n" s="0">
        <x:v>25.72495</x:v>
      </x:c>
      <x:c t="n" s="0">
        <x:v>16.6539</x:v>
      </x:c>
      <x:c t="n" s="0">
        <x:v>6.327638</x:v>
      </x:c>
      <x:c t="n" s="0">
        <x:v>6.109047</x:v>
      </x:c>
      <x:c t="n" s="0">
        <x:v>4.653156</x:v>
      </x:c>
      <x:c t="n" s="0">
        <x:v>6.550947</x:v>
      </x:c>
      <x:c t="n" s="0">
        <x:v>7.519656</x:v>
      </x:c>
      <x:c t="n" s="0">
        <x:v>3.30996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43942.8935763889</x:v>
      </x:c>
      <x:c t="n" s="7">
        <x:v>43942.8935763889</x:v>
      </x:c>
      <x:c t="n" s="0">
        <x:v>41.7747</x:v>
      </x:c>
      <x:c t="n" s="0">
        <x:v>54.20069</x:v>
      </x:c>
      <x:c t="n" s="0">
        <x:v>61.10548</x:v>
      </x:c>
      <x:c t="n" s="0">
        <x:v>68.10506</x:v>
      </x:c>
      <x:c t="n" s="0">
        <x:v>-30.06697</x:v>
      </x:c>
      <x:c t="n" s="0">
        <x:v>-27.54376</x:v>
      </x:c>
      <x:c t="n" s="0">
        <x:v>-13.74251</x:v>
      </x:c>
      <x:c t="n" s="0">
        <x:v>-14.19697</x:v>
      </x:c>
      <x:c t="n" s="0">
        <x:v>0.2164995</x:v>
      </x:c>
      <x:c t="n" s="0">
        <x:v>-1.148659</x:v>
      </x:c>
      <x:c t="n" s="0">
        <x:v>0.2333944</x:v>
      </x:c>
      <x:c t="n" s="0">
        <x:v>9.780174</x:v>
      </x:c>
      <x:c t="n" s="0">
        <x:v>15.19856</x:v>
      </x:c>
      <x:c t="n" s="0">
        <x:v>16.90924</x:v>
      </x:c>
      <x:c t="n" s="0">
        <x:v>20.31292</x:v>
      </x:c>
      <x:c t="n" s="0">
        <x:v>26.7722</x:v>
      </x:c>
      <x:c t="n" s="0">
        <x:v>24.62978</x:v>
      </x:c>
      <x:c t="n" s="0">
        <x:v>22.63207</x:v>
      </x:c>
      <x:c t="n" s="0">
        <x:v>24.97561</x:v>
      </x:c>
      <x:c t="n" s="0">
        <x:v>25.15784</x:v>
      </x:c>
      <x:c t="n" s="0">
        <x:v>26.93003</x:v>
      </x:c>
      <x:c t="n" s="0">
        <x:v>24.37086</x:v>
      </x:c>
      <x:c t="n" s="0">
        <x:v>26.55836</x:v>
      </x:c>
      <x:c t="n" s="0">
        <x:v>27.92187</x:v>
      </x:c>
      <x:c t="n" s="0">
        <x:v>29.46049</x:v>
      </x:c>
      <x:c t="n" s="0">
        <x:v>32.50787</x:v>
      </x:c>
      <x:c t="n" s="0">
        <x:v>33.6525</x:v>
      </x:c>
      <x:c t="n" s="0">
        <x:v>31.94432</x:v>
      </x:c>
      <x:c t="n" s="0">
        <x:v>29.68439</x:v>
      </x:c>
      <x:c t="n" s="0">
        <x:v>27.44995</x:v>
      </x:c>
      <x:c t="n" s="0">
        <x:v>25.38515</x:v>
      </x:c>
      <x:c t="n" s="0">
        <x:v>30.64805</x:v>
      </x:c>
      <x:c t="n" s="0">
        <x:v>38.81879</x:v>
      </x:c>
      <x:c t="n" s="0">
        <x:v>28.01518</x:v>
      </x:c>
      <x:c t="n" s="0">
        <x:v>10.58221</x:v>
      </x:c>
      <x:c t="n" s="0">
        <x:v>9.398306</x:v>
      </x:c>
      <x:c t="n" s="0">
        <x:v>5.422985</x:v>
      </x:c>
      <x:c t="n" s="0">
        <x:v>6.631512</x:v>
      </x:c>
      <x:c t="n" s="0">
        <x:v>8.014668</x:v>
      </x:c>
      <x:c t="n" s="0">
        <x:v>3.452313</x:v>
      </x:c>
      <x:c t="n" s="0">
        <x:v>-30.06697</x:v>
      </x:c>
      <x:c t="n" s="0">
        <x:v>-25.41263</x:v>
      </x:c>
      <x:c t="n" s="0">
        <x:v>-12.81889</x:v>
      </x:c>
      <x:c t="n" s="0">
        <x:v>-12.63136</x:v>
      </x:c>
      <x:c t="n" s="0">
        <x:v>-4.849765</x:v>
      </x:c>
      <x:c t="n" s="0">
        <x:v>-0.2315207</x:v>
      </x:c>
      <x:c t="n" s="0">
        <x:v>-7.292634</x:v>
      </x:c>
      <x:c t="n" s="0">
        <x:v>4.476466</x:v>
      </x:c>
      <x:c t="n" s="0">
        <x:v>21.08208</x:v>
      </x:c>
      <x:c t="n" s="0">
        <x:v>13.34983</x:v>
      </x:c>
      <x:c t="n" s="0">
        <x:v>19.45939</x:v>
      </x:c>
      <x:c t="n" s="0">
        <x:v>24.83468</x:v>
      </x:c>
      <x:c t="n" s="0">
        <x:v>23.77944</x:v>
      </x:c>
      <x:c t="n" s="0">
        <x:v>23.98709</x:v>
      </x:c>
      <x:c t="n" s="0">
        <x:v>23.5753</x:v>
      </x:c>
      <x:c t="n" s="0">
        <x:v>22.38824</x:v>
      </x:c>
      <x:c t="n" s="0">
        <x:v>24.10374</x:v>
      </x:c>
      <x:c t="n" s="0">
        <x:v>23.23188</x:v>
      </x:c>
      <x:c t="n" s="0">
        <x:v>25.64318</x:v>
      </x:c>
      <x:c t="n" s="0">
        <x:v>29.17488</x:v>
      </x:c>
      <x:c t="n" s="0">
        <x:v>32.30563</x:v>
      </x:c>
      <x:c t="n" s="0">
        <x:v>32.79005</x:v>
      </x:c>
      <x:c t="n" s="0">
        <x:v>30.33181</x:v>
      </x:c>
      <x:c t="n" s="0">
        <x:v>34.1876</x:v>
      </x:c>
      <x:c t="n" s="0">
        <x:v>26.87806</x:v>
      </x:c>
      <x:c t="n" s="0">
        <x:v>25.60081</x:v>
      </x:c>
      <x:c t="n" s="0">
        <x:v>24.2032</x:v>
      </x:c>
      <x:c t="n" s="0">
        <x:v>23.65595</x:v>
      </x:c>
      <x:c t="n" s="0">
        <x:v>25.72459</x:v>
      </x:c>
      <x:c t="n" s="0">
        <x:v>16.94785</x:v>
      </x:c>
      <x:c t="n" s="0">
        <x:v>7.194914</x:v>
      </x:c>
      <x:c t="n" s="0">
        <x:v>6.450352</x:v>
      </x:c>
      <x:c t="n" s="0">
        <x:v>3.928248</x:v>
      </x:c>
      <x:c t="n" s="0">
        <x:v>5.745808</x:v>
      </x:c>
      <x:c t="n" s="0">
        <x:v>7.420872</x:v>
      </x:c>
      <x:c t="n" s="0">
        <x:v>3.156655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43942.8935763889</x:v>
      </x:c>
      <x:c t="n" s="7">
        <x:v>43942.8935763889</x:v>
      </x:c>
      <x:c t="n" s="0">
        <x:v>42.24861</x:v>
      </x:c>
      <x:c t="n" s="0">
        <x:v>54.20069</x:v>
      </x:c>
      <x:c t="n" s="0">
        <x:v>60.05864</x:v>
      </x:c>
      <x:c t="n" s="0">
        <x:v>66.08861</x:v>
      </x:c>
      <x:c t="n" s="0">
        <x:v>-30.06697</x:v>
      </x:c>
      <x:c t="n" s="0">
        <x:v>-26.94978</x:v>
      </x:c>
      <x:c t="n" s="0">
        <x:v>-13.63317</x:v>
      </x:c>
      <x:c t="n" s="0">
        <x:v>-12.72238</x:v>
      </x:c>
      <x:c t="n" s="0">
        <x:v>-0.2435552</x:v>
      </x:c>
      <x:c t="n" s="0">
        <x:v>-1.002096</x:v>
      </x:c>
      <x:c t="n" s="0">
        <x:v>-0.2157731</x:v>
      </x:c>
      <x:c t="n" s="0">
        <x:v>9.239962</x:v>
      </x:c>
      <x:c t="n" s="0">
        <x:v>16.72079</x:v>
      </x:c>
      <x:c t="n" s="0">
        <x:v>16.6969</x:v>
      </x:c>
      <x:c t="n" s="0">
        <x:v>20.827</x:v>
      </x:c>
      <x:c t="n" s="0">
        <x:v>26.5438</x:v>
      </x:c>
      <x:c t="n" s="0">
        <x:v>24.51556</x:v>
      </x:c>
      <x:c t="n" s="0">
        <x:v>22.7101</x:v>
      </x:c>
      <x:c t="n" s="0">
        <x:v>24.692</x:v>
      </x:c>
      <x:c t="n" s="0">
        <x:v>25.36648</x:v>
      </x:c>
      <x:c t="n" s="0">
        <x:v>27.24395</x:v>
      </x:c>
      <x:c t="n" s="0">
        <x:v>24.19893</x:v>
      </x:c>
      <x:c t="n" s="0">
        <x:v>25.99559</x:v>
      </x:c>
      <x:c t="n" s="0">
        <x:v>27.6043</x:v>
      </x:c>
      <x:c t="n" s="0">
        <x:v>29.64963</x:v>
      </x:c>
      <x:c t="n" s="0">
        <x:v>32.18926</x:v>
      </x:c>
      <x:c t="n" s="0">
        <x:v>33.26027</x:v>
      </x:c>
      <x:c t="n" s="0">
        <x:v>32.01443</x:v>
      </x:c>
      <x:c t="n" s="0">
        <x:v>29.54457</x:v>
      </x:c>
      <x:c t="n" s="0">
        <x:v>27.38111</x:v>
      </x:c>
      <x:c t="n" s="0">
        <x:v>25.26502</x:v>
      </x:c>
      <x:c t="n" s="0">
        <x:v>30.25584</x:v>
      </x:c>
      <x:c t="n" s="0">
        <x:v>38.17276</x:v>
      </x:c>
      <x:c t="n" s="0">
        <x:v>27.42059</x:v>
      </x:c>
      <x:c t="n" s="0">
        <x:v>10.34731</x:v>
      </x:c>
      <x:c t="n" s="0">
        <x:v>8.953495</x:v>
      </x:c>
      <x:c t="n" s="0">
        <x:v>5.170625</x:v>
      </x:c>
      <x:c t="n" s="0">
        <x:v>6.426243</x:v>
      </x:c>
      <x:c t="n" s="0">
        <x:v>7.988102</x:v>
      </x:c>
      <x:c t="n" s="0">
        <x:v>3.323267</x:v>
      </x:c>
      <x:c t="n" s="0">
        <x:v>-30.06697</x:v>
      </x:c>
      <x:c t="n" s="0">
        <x:v>-24.30804</x:v>
      </x:c>
      <x:c t="n" s="0">
        <x:v>-13.10585</x:v>
      </x:c>
      <x:c t="n" s="0">
        <x:v>-7.761413</x:v>
      </x:c>
      <x:c t="n" s="0">
        <x:v>-4.849765</x:v>
      </x:c>
      <x:c t="n" s="0">
        <x:v>-0.2315207</x:v>
      </x:c>
      <x:c t="n" s="0">
        <x:v>-4.114135</x:v>
      </x:c>
      <x:c t="n" s="0">
        <x:v>2.154844</x:v>
      </x:c>
      <x:c t="n" s="0">
        <x:v>21.08208</x:v>
      </x:c>
      <x:c t="n" s="0">
        <x:v>15.19014</x:v>
      </x:c>
      <x:c t="n" s="0">
        <x:v>23.01003</x:v>
      </x:c>
      <x:c t="n" s="0">
        <x:v>24.89492</x:v>
      </x:c>
      <x:c t="n" s="0">
        <x:v>23.77944</x:v>
      </x:c>
      <x:c t="n" s="0">
        <x:v>23.14047</x:v>
      </x:c>
      <x:c t="n" s="0">
        <x:v>22.33319</x:v>
      </x:c>
      <x:c t="n" s="0">
        <x:v>27.278</x:v>
      </x:c>
      <x:c t="n" s="0">
        <x:v>28.83365</x:v>
      </x:c>
      <x:c t="n" s="0">
        <x:v>23.4262</x:v>
      </x:c>
      <x:c t="n" s="0">
        <x:v>18.7063</x:v>
      </x:c>
      <x:c t="n" s="0">
        <x:v>25.0825</x:v>
      </x:c>
      <x:c t="n" s="0">
        <x:v>30.01953</x:v>
      </x:c>
      <x:c t="n" s="0">
        <x:v>30.18432</x:v>
      </x:c>
      <x:c t="n" s="0">
        <x:v>29.69616</x:v>
      </x:c>
      <x:c t="n" s="0">
        <x:v>31.85278</x:v>
      </x:c>
      <x:c t="n" s="0">
        <x:v>28.12189</x:v>
      </x:c>
      <x:c t="n" s="0">
        <x:v>26.89331</x:v>
      </x:c>
      <x:c t="n" s="0">
        <x:v>24.52035</x:v>
      </x:c>
      <x:c t="n" s="0">
        <x:v>26.76023</x:v>
      </x:c>
      <x:c t="n" s="0">
        <x:v>25.54142</x:v>
      </x:c>
      <x:c t="n" s="0">
        <x:v>18.94326</x:v>
      </x:c>
      <x:c t="n" s="0">
        <x:v>8.466757</x:v>
      </x:c>
      <x:c t="n" s="0">
        <x:v>3.760654</x:v>
      </x:c>
      <x:c t="n" s="0">
        <x:v>2.364923</x:v>
      </x:c>
      <x:c t="n" s="0">
        <x:v>5.249619</x:v>
      </x:c>
      <x:c t="n" s="0">
        <x:v>7.998652</x:v>
      </x:c>
      <x:c t="n" s="0">
        <x:v>2.725396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43942.8935763889</x:v>
      </x:c>
      <x:c t="n" s="7">
        <x:v>43942.8935763889</x:v>
      </x:c>
      <x:c t="n" s="0">
        <x:v>41.03838</x:v>
      </x:c>
      <x:c t="n" s="0">
        <x:v>54.20069</x:v>
      </x:c>
      <x:c t="n" s="0">
        <x:v>54.66343</x:v>
      </x:c>
      <x:c t="n" s="0">
        <x:v>64.12566</x:v>
      </x:c>
      <x:c t="n" s="0">
        <x:v>-30.06697</x:v>
      </x:c>
      <x:c t="n" s="0">
        <x:v>-26.22273</x:v>
      </x:c>
      <x:c t="n" s="0">
        <x:v>-13.6004</x:v>
      </x:c>
      <x:c t="n" s="0">
        <x:v>-10.62744</x:v>
      </x:c>
      <x:c t="n" s="0">
        <x:v>-0.67915</x:v>
      </x:c>
      <x:c t="n" s="0">
        <x:v>-0.8807278</x:v>
      </x:c>
      <x:c t="n" s="0">
        <x:v>-0.4642645</x:v>
      </x:c>
      <x:c t="n" s="0">
        <x:v>8.597051</x:v>
      </x:c>
      <x:c t="n" s="0">
        <x:v>17.3123</x:v>
      </x:c>
      <x:c t="n" s="0">
        <x:v>16.50695</x:v>
      </x:c>
      <x:c t="n" s="0">
        <x:v>21.22249</x:v>
      </x:c>
      <x:c t="n" s="0">
        <x:v>26.33876</x:v>
      </x:c>
      <x:c t="n" s="0">
        <x:v>24.03852</x:v>
      </x:c>
      <x:c t="n" s="0">
        <x:v>22.84977</x:v>
      </x:c>
      <x:c t="n" s="0">
        <x:v>24.3157</x:v>
      </x:c>
      <x:c t="n" s="0">
        <x:v>26.48658</x:v>
      </x:c>
      <x:c t="n" s="0">
        <x:v>27.21388</x:v>
      </x:c>
      <x:c t="n" s="0">
        <x:v>25.55717</x:v>
      </x:c>
      <x:c t="n" s="0">
        <x:v>26.57394</x:v>
      </x:c>
      <x:c t="n" s="0">
        <x:v>27.27742</x:v>
      </x:c>
      <x:c t="n" s="0">
        <x:v>29.58752</x:v>
      </x:c>
      <x:c t="n" s="0">
        <x:v>32.25278</x:v>
      </x:c>
      <x:c t="n" s="0">
        <x:v>33.37271</x:v>
      </x:c>
      <x:c t="n" s="0">
        <x:v>32.34594</x:v>
      </x:c>
      <x:c t="n" s="0">
        <x:v>29.44067</x:v>
      </x:c>
      <x:c t="n" s="0">
        <x:v>27.08944</x:v>
      </x:c>
      <x:c t="n" s="0">
        <x:v>25.2624</x:v>
      </x:c>
      <x:c t="n" s="0">
        <x:v>29.90031</x:v>
      </x:c>
      <x:c t="n" s="0">
        <x:v>37.52682</x:v>
      </x:c>
      <x:c t="n" s="0">
        <x:v>26.83824</x:v>
      </x:c>
      <x:c t="n" s="0">
        <x:v>10.03112</x:v>
      </x:c>
      <x:c t="n" s="0">
        <x:v>8.544707</x:v>
      </x:c>
      <x:c t="n" s="0">
        <x:v>5.105173</x:v>
      </x:c>
      <x:c t="n" s="0">
        <x:v>6.361181</x:v>
      </x:c>
      <x:c t="n" s="0">
        <x:v>7.775888</x:v>
      </x:c>
      <x:c t="n" s="0">
        <x:v>3.266707</x:v>
      </x:c>
      <x:c t="n" s="0">
        <x:v>-30.06697</x:v>
      </x:c>
      <x:c t="n" s="0">
        <x:v>-23.4282</x:v>
      </x:c>
      <x:c t="n" s="0">
        <x:v>-13.41312</x:v>
      </x:c>
      <x:c t="n" s="0">
        <x:v>-5.523446</x:v>
      </x:c>
      <x:c t="n" s="0">
        <x:v>-4.849765</x:v>
      </x:c>
      <x:c t="n" s="0">
        <x:v>-0.2315207</x:v>
      </x:c>
      <x:c t="n" s="0">
        <x:v>-2.298573</x:v>
      </x:c>
      <x:c t="n" s="0">
        <x:v>-3.172323</x:v>
      </x:c>
      <x:c t="n" s="0">
        <x:v>19.45894</x:v>
      </x:c>
      <x:c t="n" s="0">
        <x:v>15.19014</x:v>
      </x:c>
      <x:c t="n" s="0">
        <x:v>23.01003</x:v>
      </x:c>
      <x:c t="n" s="0">
        <x:v>24.89492</x:v>
      </x:c>
      <x:c t="n" s="0">
        <x:v>17.67531</x:v>
      </x:c>
      <x:c t="n" s="0">
        <x:v>23.76044</x:v>
      </x:c>
      <x:c t="n" s="0">
        <x:v>20.69582</x:v>
      </x:c>
      <x:c t="n" s="0">
        <x:v>30.00801</x:v>
      </x:c>
      <x:c t="n" s="0">
        <x:v>27.32784</x:v>
      </x:c>
      <x:c t="n" s="0">
        <x:v>29.58601</x:v>
      </x:c>
      <x:c t="n" s="0">
        <x:v>28.96727</x:v>
      </x:c>
      <x:c t="n" s="0">
        <x:v>23.88321</x:v>
      </x:c>
      <x:c t="n" s="0">
        <x:v>28.98282</x:v>
      </x:c>
      <x:c t="n" s="0">
        <x:v>32.56276</x:v>
      </x:c>
      <x:c t="n" s="0">
        <x:v>34.39639</x:v>
      </x:c>
      <x:c t="n" s="0">
        <x:v>33.87497</x:v>
      </x:c>
      <x:c t="n" s="0">
        <x:v>28.79814</x:v>
      </x:c>
      <x:c t="n" s="0">
        <x:v>25.76801</x:v>
      </x:c>
      <x:c t="n" s="0">
        <x:v>25.10271</x:v>
      </x:c>
      <x:c t="n" s="0">
        <x:v>27.05733</x:v>
      </x:c>
      <x:c t="n" s="0">
        <x:v>25.32617</x:v>
      </x:c>
      <x:c t="n" s="0">
        <x:v>18.75322</x:v>
      </x:c>
      <x:c t="n" s="0">
        <x:v>7.657128</x:v>
      </x:c>
      <x:c t="n" s="0">
        <x:v>4.931987</x:v>
      </x:c>
      <x:c t="n" s="0">
        <x:v>4.808431</x:v>
      </x:c>
      <x:c t="n" s="0">
        <x:v>6.434613</x:v>
      </x:c>
      <x:c t="n" s="0">
        <x:v>6.404233</x:v>
      </x:c>
      <x:c t="n" s="0">
        <x:v>2.750522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43942.8935763889</x:v>
      </x:c>
      <x:c t="n" s="7">
        <x:v>43942.8935763889</x:v>
      </x:c>
      <x:c t="n" s="0">
        <x:v>41.83074</x:v>
      </x:c>
      <x:c t="n" s="0">
        <x:v>54.20069</x:v>
      </x:c>
      <x:c t="n" s="0">
        <x:v>63.52559</x:v>
      </x:c>
      <x:c t="n" s="0">
        <x:v>68.99906</x:v>
      </x:c>
      <x:c t="n" s="0">
        <x:v>-30.06697</x:v>
      </x:c>
      <x:c t="n" s="0">
        <x:v>-25.68558</x:v>
      </x:c>
      <x:c t="n" s="0">
        <x:v>-13.57258</x:v>
      </x:c>
      <x:c t="n" s="0">
        <x:v>-9.399308</x:v>
      </x:c>
      <x:c t="n" s="0">
        <x:v>-1.287845</x:v>
      </x:c>
      <x:c t="n" s="0">
        <x:v>-0.7796959</x:v>
      </x:c>
      <x:c t="n" s="0">
        <x:v>-0.6883544</x:v>
      </x:c>
      <x:c t="n" s="0">
        <x:v>7.960865</x:v>
      </x:c>
      <x:c t="n" s="0">
        <x:v>17.55378</x:v>
      </x:c>
      <x:c t="n" s="0">
        <x:v>16.37241</x:v>
      </x:c>
      <x:c t="n" s="0">
        <x:v>21.53389</x:v>
      </x:c>
      <x:c t="n" s="0">
        <x:v>26.23131</x:v>
      </x:c>
      <x:c t="n" s="0">
        <x:v>23.44827</x:v>
      </x:c>
      <x:c t="n" s="0">
        <x:v>23.1597</x:v>
      </x:c>
      <x:c t="n" s="0">
        <x:v>23.82316</x:v>
      </x:c>
      <x:c t="n" s="0">
        <x:v>26.92751</x:v>
      </x:c>
      <x:c t="n" s="0">
        <x:v>27.37547</x:v>
      </x:c>
      <x:c t="n" s="0">
        <x:v>25.35292</x:v>
      </x:c>
      <x:c t="n" s="0">
        <x:v>26.05478</x:v>
      </x:c>
      <x:c t="n" s="0">
        <x:v>27.59571</x:v>
      </x:c>
      <x:c t="n" s="0">
        <x:v>29.61558</x:v>
      </x:c>
      <x:c t="n" s="0">
        <x:v>32.3424</x:v>
      </x:c>
      <x:c t="n" s="0">
        <x:v>34.05323</x:v>
      </x:c>
      <x:c t="n" s="0">
        <x:v>32.01055</x:v>
      </x:c>
      <x:c t="n" s="0">
        <x:v>29.45814</x:v>
      </x:c>
      <x:c t="n" s="0">
        <x:v>27.15055</x:v>
      </x:c>
      <x:c t="n" s="0">
        <x:v>25.35232</x:v>
      </x:c>
      <x:c t="n" s="0">
        <x:v>29.39849</x:v>
      </x:c>
      <x:c t="n" s="0">
        <x:v>36.89149</x:v>
      </x:c>
      <x:c t="n" s="0">
        <x:v>26.20586</x:v>
      </x:c>
      <x:c t="n" s="0">
        <x:v>9.923147</x:v>
      </x:c>
      <x:c t="n" s="0">
        <x:v>8.31838</x:v>
      </x:c>
      <x:c t="n" s="0">
        <x:v>5.090899</x:v>
      </x:c>
      <x:c t="n" s="0">
        <x:v>6.236331</x:v>
      </x:c>
      <x:c t="n" s="0">
        <x:v>7.93772</x:v>
      </x:c>
      <x:c t="n" s="0">
        <x:v>3.350417</x:v>
      </x:c>
      <x:c t="n" s="0">
        <x:v>-30.06697</x:v>
      </x:c>
      <x:c t="n" s="0">
        <x:v>-23.4282</x:v>
      </x:c>
      <x:c t="n" s="0">
        <x:v>-13.41312</x:v>
      </x:c>
      <x:c t="n" s="0">
        <x:v>-5.523446</x:v>
      </x:c>
      <x:c t="n" s="0">
        <x:v>-12.39557</x:v>
      </x:c>
      <x:c t="n" s="0">
        <x:v>-0.2315207</x:v>
      </x:c>
      <x:c t="n" s="0">
        <x:v>-2.298573</x:v>
      </x:c>
      <x:c t="n" s="0">
        <x:v>2.542464</x:v>
      </x:c>
      <x:c t="n" s="0">
        <x:v>18.74774</x:v>
      </x:c>
      <x:c t="n" s="0">
        <x:v>15.54695</x:v>
      </x:c>
      <x:c t="n" s="0">
        <x:v>23.01003</x:v>
      </x:c>
      <x:c t="n" s="0">
        <x:v>25.66336</x:v>
      </x:c>
      <x:c t="n" s="0">
        <x:v>15.15976</x:v>
      </x:c>
      <x:c t="n" s="0">
        <x:v>24.63015</x:v>
      </x:c>
      <x:c t="n" s="0">
        <x:v>18.55642</x:v>
      </x:c>
      <x:c t="n" s="0">
        <x:v>28.87215</x:v>
      </x:c>
      <x:c t="n" s="0">
        <x:v>27.91911</x:v>
      </x:c>
      <x:c t="n" s="0">
        <x:v>24.09471</x:v>
      </x:c>
      <x:c t="n" s="0">
        <x:v>21.77032</x:v>
      </x:c>
      <x:c t="n" s="0">
        <x:v>29.77972</x:v>
      </x:c>
      <x:c t="n" s="0">
        <x:v>30.11449</x:v>
      </x:c>
      <x:c t="n" s="0">
        <x:v>32.414</x:v>
      </x:c>
      <x:c t="n" s="0">
        <x:v>37.1069</x:v>
      </x:c>
      <x:c t="n" s="0">
        <x:v>29.6357</x:v>
      </x:c>
      <x:c t="n" s="0">
        <x:v>29.86095</x:v>
      </x:c>
      <x:c t="n" s="0">
        <x:v>26.86746</x:v>
      </x:c>
      <x:c t="n" s="0">
        <x:v>26.17286</x:v>
      </x:c>
      <x:c t="n" s="0">
        <x:v>22.8096</x:v>
      </x:c>
      <x:c t="n" s="0">
        <x:v>26.43028</x:v>
      </x:c>
      <x:c t="n" s="0">
        <x:v>15.71396</x:v>
      </x:c>
      <x:c t="n" s="0">
        <x:v>9.398773</x:v>
      </x:c>
      <x:c t="n" s="0">
        <x:v>6.44079</x:v>
      </x:c>
      <x:c t="n" s="0">
        <x:v>5.20741</x:v>
      </x:c>
      <x:c t="n" s="0">
        <x:v>4.429999</x:v>
      </x:c>
      <x:c t="n" s="0">
        <x:v>8.809584</x:v>
      </x:c>
      <x:c t="n" s="0">
        <x:v>4.021091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43942.8935763889</x:v>
      </x:c>
      <x:c t="n" s="7">
        <x:v>43942.8935763889</x:v>
      </x:c>
      <x:c t="n" s="0">
        <x:v>47.61959</x:v>
      </x:c>
      <x:c t="n" s="0">
        <x:v>63.74312</x:v>
      </x:c>
      <x:c t="n" s="0">
        <x:v>59.22466</x:v>
      </x:c>
      <x:c t="n" s="0">
        <x:v>66.64378</x:v>
      </x:c>
      <x:c t="n" s="0">
        <x:v>-30.06697</x:v>
      </x:c>
      <x:c t="n" s="0">
        <x:v>-25.27416</x:v>
      </x:c>
      <x:c t="n" s="0">
        <x:v>-13.54897</x:v>
      </x:c>
      <x:c t="n" s="0">
        <x:v>-8.57015</x:v>
      </x:c>
      <x:c t="n" s="0">
        <x:v>-1.916005</x:v>
      </x:c>
      <x:c t="n" s="0">
        <x:v>-0.6952349</x:v>
      </x:c>
      <x:c t="n" s="0">
        <x:v>-0.8893353</x:v>
      </x:c>
      <x:c t="n" s="0">
        <x:v>8.416769</x:v>
      </x:c>
      <x:c t="n" s="0">
        <x:v>17.74989</x:v>
      </x:c>
      <x:c t="n" s="0">
        <x:v>16.28664</x:v>
      </x:c>
      <x:c t="n" s="0">
        <x:v>21.46196</x:v>
      </x:c>
      <x:c t="n" s="0">
        <x:v>26.20765</x:v>
      </x:c>
      <x:c t="n" s="0">
        <x:v>22.88311</x:v>
      </x:c>
      <x:c t="n" s="0">
        <x:v>23.14421</x:v>
      </x:c>
      <x:c t="n" s="0">
        <x:v>23.21057</x:v>
      </x:c>
      <x:c t="n" s="0">
        <x:v>27.01286</x:v>
      </x:c>
      <x:c t="n" s="0">
        <x:v>27.18719</x:v>
      </x:c>
      <x:c t="n" s="0">
        <x:v>25.77618</x:v>
      </x:c>
      <x:c t="n" s="0">
        <x:v>26.46934</x:v>
      </x:c>
      <x:c t="n" s="0">
        <x:v>27.3792</x:v>
      </x:c>
      <x:c t="n" s="0">
        <x:v>29.36316</x:v>
      </x:c>
      <x:c t="n" s="0">
        <x:v>31.94777</x:v>
      </x:c>
      <x:c t="n" s="0">
        <x:v>34.47711</x:v>
      </x:c>
      <x:c t="n" s="0">
        <x:v>31.97116</x:v>
      </x:c>
      <x:c t="n" s="0">
        <x:v>29.61983</x:v>
      </x:c>
      <x:c t="n" s="0">
        <x:v>26.98641</x:v>
      </x:c>
      <x:c t="n" s="0">
        <x:v>25.4108</x:v>
      </x:c>
      <x:c t="n" s="0">
        <x:v>30.42216</x:v>
      </x:c>
      <x:c t="n" s="0">
        <x:v>37.46923</x:v>
      </x:c>
      <x:c t="n" s="0">
        <x:v>30.16129</x:v>
      </x:c>
      <x:c t="n" s="0">
        <x:v>22.25394</x:v>
      </x:c>
      <x:c t="n" s="0">
        <x:v>17.77895</x:v>
      </x:c>
      <x:c t="n" s="0">
        <x:v>13.959</x:v>
      </x:c>
      <x:c t="n" s="0">
        <x:v>6.581784</x:v>
      </x:c>
      <x:c t="n" s="0">
        <x:v>7.959</x:v>
      </x:c>
      <x:c t="n" s="0">
        <x:v>3.352909</x:v>
      </x:c>
      <x:c t="n" s="0">
        <x:v>-30.06697</x:v>
      </x:c>
      <x:c t="n" s="0">
        <x:v>-23.4282</x:v>
      </x:c>
      <x:c t="n" s="0">
        <x:v>-13.41312</x:v>
      </x:c>
      <x:c t="n" s="0">
        <x:v>-5.523446</x:v>
      </x:c>
      <x:c t="n" s="0">
        <x:v>-12.39557</x:v>
      </x:c>
      <x:c t="n" s="0">
        <x:v>-0.2315207</x:v>
      </x:c>
      <x:c t="n" s="0">
        <x:v>-2.298573</x:v>
      </x:c>
      <x:c t="n" s="0">
        <x:v>10.41163</x:v>
      </x:c>
      <x:c t="n" s="0">
        <x:v>18.74774</x:v>
      </x:c>
      <x:c t="n" s="0">
        <x:v>15.74776</x:v>
      </x:c>
      <x:c t="n" s="0">
        <x:v>20.57421</x:v>
      </x:c>
      <x:c t="n" s="0">
        <x:v>26.06663</x:v>
      </x:c>
      <x:c t="n" s="0">
        <x:v>15.66801</x:v>
      </x:c>
      <x:c t="n" s="0">
        <x:v>22.6489</x:v>
      </x:c>
      <x:c t="n" s="0">
        <x:v>12.43091</x:v>
      </x:c>
      <x:c t="n" s="0">
        <x:v>27.25929</x:v>
      </x:c>
      <x:c t="n" s="0">
        <x:v>25.96558</x:v>
      </x:c>
      <x:c t="n" s="0">
        <x:v>27.68909</x:v>
      </x:c>
      <x:c t="n" s="0">
        <x:v>28.57733</x:v>
      </x:c>
      <x:c t="n" s="0">
        <x:v>25.73405</x:v>
      </x:c>
      <x:c t="n" s="0">
        <x:v>26.58713</x:v>
      </x:c>
      <x:c t="n" s="0">
        <x:v>28.51145</x:v>
      </x:c>
      <x:c t="n" s="0">
        <x:v>36.59211</x:v>
      </x:c>
      <x:c t="n" s="0">
        <x:v>31.44772</x:v>
      </x:c>
      <x:c t="n" s="0">
        <x:v>30.3001</x:v>
      </x:c>
      <x:c t="n" s="0">
        <x:v>27.22535</x:v>
      </x:c>
      <x:c t="n" s="0">
        <x:v>33.41551</x:v>
      </x:c>
      <x:c t="n" s="0">
        <x:v>42.08848</x:v>
      </x:c>
      <x:c t="n" s="0">
        <x:v>39.57515</x:v>
      </x:c>
      <x:c t="n" s="0">
        <x:v>36.48874</x:v>
      </x:c>
      <x:c t="n" s="0">
        <x:v>30.26336</x:v>
      </x:c>
      <x:c t="n" s="0">
        <x:v>25.59709</x:v>
      </x:c>
      <x:c t="n" s="0">
        <x:v>21.76822</x:v>
      </x:c>
      <x:c t="n" s="0">
        <x:v>8.598493</x:v>
      </x:c>
      <x:c t="n" s="0">
        <x:v>7.782269</x:v>
      </x:c>
      <x:c t="n" s="0">
        <x:v>3.174307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43942.8935763889</x:v>
      </x:c>
      <x:c t="n" s="7">
        <x:v>43942.8935763889</x:v>
      </x:c>
      <x:c t="n" s="0">
        <x:v>41.88459</x:v>
      </x:c>
      <x:c t="n" s="0">
        <x:v>54.20069</x:v>
      </x:c>
      <x:c t="n" s="0">
        <x:v>57.08247</x:v>
      </x:c>
      <x:c t="n" s="0">
        <x:v>65.88657</x:v>
      </x:c>
      <x:c t="n" s="0">
        <x:v>-30.06697</x:v>
      </x:c>
      <x:c t="n" s="0">
        <x:v>-24.95122</x:v>
      </x:c>
      <x:c t="n" s="0">
        <x:v>-13.5289</x:v>
      </x:c>
      <x:c t="n" s="0">
        <x:v>-7.9691</x:v>
      </x:c>
      <x:c t="n" s="0">
        <x:v>-2.535338</x:v>
      </x:c>
      <x:c t="n" s="0">
        <x:v>-0.653359</x:v>
      </x:c>
      <x:c t="n" s="0">
        <x:v>-0.3517953</x:v>
      </x:c>
      <x:c t="n" s="0">
        <x:v>8.771495</x:v>
      </x:c>
      <x:c t="n" s="0">
        <x:v>17.62333</x:v>
      </x:c>
      <x:c t="n" s="0">
        <x:v>16.21202</x:v>
      </x:c>
      <x:c t="n" s="0">
        <x:v>21.2079</x:v>
      </x:c>
      <x:c t="n" s="0">
        <x:v>26.18735</x:v>
      </x:c>
      <x:c t="n" s="0">
        <x:v>22.34155</x:v>
      </x:c>
      <x:c t="n" s="0">
        <x:v>22.87129</x:v>
      </x:c>
      <x:c t="n" s="0">
        <x:v>22.89367</x:v>
      </x:c>
      <x:c t="n" s="0">
        <x:v>27.07679</x:v>
      </x:c>
      <x:c t="n" s="0">
        <x:v>27.22448</x:v>
      </x:c>
      <x:c t="n" s="0">
        <x:v>25.66319</x:v>
      </x:c>
      <x:c t="n" s="0">
        <x:v>26.52567</x:v>
      </x:c>
      <x:c t="n" s="0">
        <x:v>28.33915</x:v>
      </x:c>
      <x:c t="n" s="0">
        <x:v>29.35244</x:v>
      </x:c>
      <x:c t="n" s="0">
        <x:v>31.76485</x:v>
      </x:c>
      <x:c t="n" s="0">
        <x:v>34.45082</x:v>
      </x:c>
      <x:c t="n" s="0">
        <x:v>31.93889</x:v>
      </x:c>
      <x:c t="n" s="0">
        <x:v>29.82394</x:v>
      </x:c>
      <x:c t="n" s="0">
        <x:v>30.70732</x:v>
      </x:c>
      <x:c t="n" s="0">
        <x:v>28.28407</x:v>
      </x:c>
      <x:c t="n" s="0">
        <x:v>34.64851</x:v>
      </x:c>
      <x:c t="n" s="0">
        <x:v>36.85739</x:v>
      </x:c>
      <x:c t="n" s="0">
        <x:v>29.53347</x:v>
      </x:c>
      <x:c t="n" s="0">
        <x:v>21.62213</x:v>
      </x:c>
      <x:c t="n" s="0">
        <x:v>17.226</x:v>
      </x:c>
      <x:c t="n" s="0">
        <x:v>13.37729</x:v>
      </x:c>
      <x:c t="n" s="0">
        <x:v>6.411998</x:v>
      </x:c>
      <x:c t="n" s="0">
        <x:v>7.993305</x:v>
      </x:c>
      <x:c t="n" s="0">
        <x:v>3.430279</x:v>
      </x:c>
      <x:c t="n" s="0">
        <x:v>-30.06697</x:v>
      </x:c>
      <x:c t="n" s="0">
        <x:v>-23.4282</x:v>
      </x:c>
      <x:c t="n" s="0">
        <x:v>-13.41312</x:v>
      </x:c>
      <x:c t="n" s="0">
        <x:v>-5.523446</x:v>
      </x:c>
      <x:c t="n" s="0">
        <x:v>-12.39557</x:v>
      </x:c>
      <x:c t="n" s="0">
        <x:v>-0.454502</x:v>
      </x:c>
      <x:c t="n" s="0">
        <x:v>2.418054</x:v>
      </x:c>
      <x:c t="n" s="0">
        <x:v>10.41163</x:v>
      </x:c>
      <x:c t="n" s="0">
        <x:v>16.26896</x:v>
      </x:c>
      <x:c t="n" s="0">
        <x:v>15.74776</x:v>
      </x:c>
      <x:c t="n" s="0">
        <x:v>19.32058</x:v>
      </x:c>
      <x:c t="n" s="0">
        <x:v>26.06663</x:v>
      </x:c>
      <x:c t="n" s="0">
        <x:v>15.82501</x:v>
      </x:c>
      <x:c t="n" s="0">
        <x:v>20.79909</x:v>
      </x:c>
      <x:c t="n" s="0">
        <x:v>21.03485</x:v>
      </x:c>
      <x:c t="n" s="0">
        <x:v>27.45759</x:v>
      </x:c>
      <x:c t="n" s="0">
        <x:v>27.67851</x:v>
      </x:c>
      <x:c t="n" s="0">
        <x:v>24.39399</x:v>
      </x:c>
      <x:c t="n" s="0">
        <x:v>25.94299</x:v>
      </x:c>
      <x:c t="n" s="0">
        <x:v>31.97706</x:v>
      </x:c>
      <x:c t="n" s="0">
        <x:v>29.05684</x:v>
      </x:c>
      <x:c t="n" s="0">
        <x:v>30.87492</x:v>
      </x:c>
      <x:c t="n" s="0">
        <x:v>32.08317</x:v>
      </x:c>
      <x:c t="n" s="0">
        <x:v>32.07183</x:v>
      </x:c>
      <x:c t="n" s="0">
        <x:v>30.55984</x:v>
      </x:c>
      <x:c t="n" s="0">
        <x:v>37.47216</x:v>
      </x:c>
      <x:c t="n" s="0">
        <x:v>29.68227</x:v>
      </x:c>
      <x:c t="n" s="0">
        <x:v>28.08195</x:v>
      </x:c>
      <x:c t="n" s="0">
        <x:v>27.00576</x:v>
      </x:c>
      <x:c t="n" s="0">
        <x:v>19.09952</x:v>
      </x:c>
      <x:c t="n" s="0">
        <x:v>10.6817</x:v>
      </x:c>
      <x:c t="n" s="0">
        <x:v>9.615375</x:v>
      </x:c>
      <x:c t="n" s="0">
        <x:v>5.262275</x:v>
      </x:c>
      <x:c t="n" s="0">
        <x:v>4.732662</x:v>
      </x:c>
      <x:c t="n" s="0">
        <x:v>8.116817</x:v>
      </x:c>
      <x:c t="n" s="0">
        <x:v>3.892737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43942.8935763889</x:v>
      </x:c>
      <x:c t="n" s="7">
        <x:v>43942.8935763889</x:v>
      </x:c>
      <x:c t="n" s="0">
        <x:v>40.00092</x:v>
      </x:c>
      <x:c t="n" s="0">
        <x:v>54.20069</x:v>
      </x:c>
      <x:c t="n" s="0">
        <x:v>56.34747</x:v>
      </x:c>
      <x:c t="n" s="0">
        <x:v>64.70557</x:v>
      </x:c>
      <x:c t="n" s="0">
        <x:v>-30.06697</x:v>
      </x:c>
      <x:c t="n" s="0">
        <x:v>-24.69322</x:v>
      </x:c>
      <x:c t="n" s="0">
        <x:v>-13.51185</x:v>
      </x:c>
      <x:c t="n" s="0">
        <x:v>-7.514386</x:v>
      </x:c>
      <x:c t="n" s="0">
        <x:v>-3.144651</x:v>
      </x:c>
      <x:c t="n" s="0">
        <x:v>-0.6446454</x:v>
      </x:c>
      <x:c t="n" s="0">
        <x:v>0.5825721</x:v>
      </x:c>
      <x:c t="n" s="0">
        <x:v>9.053067</x:v>
      </x:c>
      <x:c t="n" s="0">
        <x:v>17.2211</x:v>
      </x:c>
      <x:c t="n" s="0">
        <x:v>16.17703</x:v>
      </x:c>
      <x:c t="n" s="0">
        <x:v>20.9785</x:v>
      </x:c>
      <x:c t="n" s="0">
        <x:v>26.42012</x:v>
      </x:c>
      <x:c t="n" s="0">
        <x:v>21.98025</x:v>
      </x:c>
      <x:c t="n" s="0">
        <x:v>22.54326</x:v>
      </x:c>
      <x:c t="n" s="0">
        <x:v>22.88667</x:v>
      </x:c>
      <x:c t="n" s="0">
        <x:v>26.78605</x:v>
      </x:c>
      <x:c t="n" s="0">
        <x:v>27.06199</x:v>
      </x:c>
      <x:c t="n" s="0">
        <x:v>25.61117</x:v>
      </x:c>
      <x:c t="n" s="0">
        <x:v>26.35096</x:v>
      </x:c>
      <x:c t="n" s="0">
        <x:v>28.77082</x:v>
      </x:c>
      <x:c t="n" s="0">
        <x:v>29.47252</x:v>
      </x:c>
      <x:c t="n" s="0">
        <x:v>32.02862</x:v>
      </x:c>
      <x:c t="n" s="0">
        <x:v>34.13647</x:v>
      </x:c>
      <x:c t="n" s="0">
        <x:v>32.09879</x:v>
      </x:c>
      <x:c t="n" s="0">
        <x:v>29.79833</x:v>
      </x:c>
      <x:c t="n" s="0">
        <x:v>30.53631</x:v>
      </x:c>
      <x:c t="n" s="0">
        <x:v>27.79137</x:v>
      </x:c>
      <x:c t="n" s="0">
        <x:v>34.06554</x:v>
      </x:c>
      <x:c t="n" s="0">
        <x:v>36.23026</x:v>
      </x:c>
      <x:c t="n" s="0">
        <x:v>28.90097</x:v>
      </x:c>
      <x:c t="n" s="0">
        <x:v>20.96594</x:v>
      </x:c>
      <x:c t="n" s="0">
        <x:v>16.63191</x:v>
      </x:c>
      <x:c t="n" s="0">
        <x:v>12.78046</x:v>
      </x:c>
      <x:c t="n" s="0">
        <x:v>6.221256</x:v>
      </x:c>
      <x:c t="n" s="0">
        <x:v>7.990842</x:v>
      </x:c>
      <x:c t="n" s="0">
        <x:v>3.422251</x:v>
      </x:c>
      <x:c t="n" s="0">
        <x:v>-30.06697</x:v>
      </x:c>
      <x:c t="n" s="0">
        <x:v>-23.4282</x:v>
      </x:c>
      <x:c t="n" s="0">
        <x:v>-13.41312</x:v>
      </x:c>
      <x:c t="n" s="0">
        <x:v>-5.523446</x:v>
      </x:c>
      <x:c t="n" s="0">
        <x:v>-12.39557</x:v>
      </x:c>
      <x:c t="n" s="0">
        <x:v>-0.5940018</x:v>
      </x:c>
      <x:c t="n" s="0">
        <x:v>3.87148</x:v>
      </x:c>
      <x:c t="n" s="0">
        <x:v>10.41163</x:v>
      </x:c>
      <x:c t="n" s="0">
        <x:v>13.57867</x:v>
      </x:c>
      <x:c t="n" s="0">
        <x:v>16.02373</x:v>
      </x:c>
      <x:c t="n" s="0">
        <x:v>19.32058</x:v>
      </x:c>
      <x:c t="n" s="0">
        <x:v>27.75768</x:v>
      </x:c>
      <x:c t="n" s="0">
        <x:v>19.46265</x:v>
      </x:c>
      <x:c t="n" s="0">
        <x:v>19.72384</x:v>
      </x:c>
      <x:c t="n" s="0">
        <x:v>22.84543</x:v>
      </x:c>
      <x:c t="n" s="0">
        <x:v>23.76569</x:v>
      </x:c>
      <x:c t="n" s="0">
        <x:v>25.13328</x:v>
      </x:c>
      <x:c t="n" s="0">
        <x:v>25.94653</x:v>
      </x:c>
      <x:c t="n" s="0">
        <x:v>25.21791</x:v>
      </x:c>
      <x:c t="n" s="0">
        <x:v>30.5208</x:v>
      </x:c>
      <x:c t="n" s="0">
        <x:v>30.36161</x:v>
      </x:c>
      <x:c t="n" s="0">
        <x:v>34.14375</x:v>
      </x:c>
      <x:c t="n" s="0">
        <x:v>33.02181</x:v>
      </x:c>
      <x:c t="n" s="0">
        <x:v>32.29267</x:v>
      </x:c>
      <x:c t="n" s="0">
        <x:v>29.99268</x:v>
      </x:c>
      <x:c t="n" s="0">
        <x:v>26.93152</x:v>
      </x:c>
      <x:c t="n" s="0">
        <x:v>22.03834</x:v>
      </x:c>
      <x:c t="n" s="0">
        <x:v>25.87595</x:v>
      </x:c>
      <x:c t="n" s="0">
        <x:v>25.72275</x:v>
      </x:c>
      <x:c t="n" s="0">
        <x:v>18.03446</x:v>
      </x:c>
      <x:c t="n" s="0">
        <x:v>9.35583</x:v>
      </x:c>
      <x:c t="n" s="0">
        <x:v>8.251841</x:v>
      </x:c>
      <x:c t="n" s="0">
        <x:v>5.183504</x:v>
      </x:c>
      <x:c t="n" s="0">
        <x:v>4.761212</x:v>
      </x:c>
      <x:c t="n" s="0">
        <x:v>9.00689</x:v>
      </x:c>
      <x:c t="n" s="0">
        <x:v>3.166659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43942.8935763889</x:v>
      </x:c>
      <x:c t="n" s="7">
        <x:v>43942.8935763889</x:v>
      </x:c>
      <x:c t="n" s="0">
        <x:v>41.7632</x:v>
      </x:c>
      <x:c t="n" s="0">
        <x:v>54.20069</x:v>
      </x:c>
      <x:c t="n" s="0">
        <x:v>66.04247</x:v>
      </x:c>
      <x:c t="n" s="0">
        <x:v>71.2377</x:v>
      </x:c>
      <x:c t="n" s="0">
        <x:v>-30.06697</x:v>
      </x:c>
      <x:c t="n" s="0">
        <x:v>-24.48439</x:v>
      </x:c>
      <x:c t="n" s="0">
        <x:v>-13.70557</x:v>
      </x:c>
      <x:c t="n" s="0">
        <x:v>-6.515405</x:v>
      </x:c>
      <x:c t="n" s="0">
        <x:v>-3.742631</x:v>
      </x:c>
      <x:c t="n" s="0">
        <x:v>-0.637218</x:v>
      </x:c>
      <x:c t="n" s="0">
        <x:v>1.24702</x:v>
      </x:c>
      <x:c t="n" s="0">
        <x:v>9.73675</x:v>
      </x:c>
      <x:c t="n" s="0">
        <x:v>16.80841</x:v>
      </x:c>
      <x:c t="n" s="0">
        <x:v>16.19269</x:v>
      </x:c>
      <x:c t="n" s="0">
        <x:v>20.82162</x:v>
      </x:c>
      <x:c t="n" s="0">
        <x:v>26.68055</x:v>
      </x:c>
      <x:c t="n" s="0">
        <x:v>21.90206</x:v>
      </x:c>
      <x:c t="n" s="0">
        <x:v>22.21514</x:v>
      </x:c>
      <x:c t="n" s="0">
        <x:v>22.97372</x:v>
      </x:c>
      <x:c t="n" s="0">
        <x:v>26.42773</x:v>
      </x:c>
      <x:c t="n" s="0">
        <x:v>27.67384</x:v>
      </x:c>
      <x:c t="n" s="0">
        <x:v>25.21955</x:v>
      </x:c>
      <x:c t="n" s="0">
        <x:v>26.0356</x:v>
      </x:c>
      <x:c t="n" s="0">
        <x:v>28.78706</x:v>
      </x:c>
      <x:c t="n" s="0">
        <x:v>29.48683</x:v>
      </x:c>
      <x:c t="n" s="0">
        <x:v>32.18131</x:v>
      </x:c>
      <x:c t="n" s="0">
        <x:v>34.08947</x:v>
      </x:c>
      <x:c t="n" s="0">
        <x:v>32.03052</x:v>
      </x:c>
      <x:c t="n" s="0">
        <x:v>29.53193</x:v>
      </x:c>
      <x:c t="n" s="0">
        <x:v>30.05762</x:v>
      </x:c>
      <x:c t="n" s="0">
        <x:v>27.61217</x:v>
      </x:c>
      <x:c t="n" s="0">
        <x:v>33.50294</x:v>
      </x:c>
      <x:c t="n" s="0">
        <x:v>35.63158</x:v>
      </x:c>
      <x:c t="n" s="0">
        <x:v>28.27214</x:v>
      </x:c>
      <x:c t="n" s="0">
        <x:v>20.35599</x:v>
      </x:c>
      <x:c t="n" s="0">
        <x:v>16.0467</x:v>
      </x:c>
      <x:c t="n" s="0">
        <x:v>12.24004</x:v>
      </x:c>
      <x:c t="n" s="0">
        <x:v>6.13229</x:v>
      </x:c>
      <x:c t="n" s="0">
        <x:v>7.971321</x:v>
      </x:c>
      <x:c t="n" s="0">
        <x:v>3.237611</x:v>
      </x:c>
      <x:c t="n" s="0">
        <x:v>-30.06697</x:v>
      </x:c>
      <x:c t="n" s="0">
        <x:v>-23.4282</x:v>
      </x:c>
      <x:c t="n" s="0">
        <x:v>-15.32452</x:v>
      </x:c>
      <x:c t="n" s="0">
        <x:v>-2.84757</x:v>
      </x:c>
      <x:c t="n" s="0">
        <x:v>-12.39557</x:v>
      </x:c>
      <x:c t="n" s="0">
        <x:v>-0.5940018</x:v>
      </x:c>
      <x:c t="n" s="0">
        <x:v>3.87148</x:v>
      </x:c>
      <x:c t="n" s="0">
        <x:v>12.62013</x:v>
      </x:c>
      <x:c t="n" s="0">
        <x:v>12.44231</x:v>
      </x:c>
      <x:c t="n" s="0">
        <x:v>16.2832</x:v>
      </x:c>
      <x:c t="n" s="0">
        <x:v>20.1245</x:v>
      </x:c>
      <x:c t="n" s="0">
        <x:v>27.9533</x:v>
      </x:c>
      <x:c t="n" s="0">
        <x:v>21.41403</x:v>
      </x:c>
      <x:c t="n" s="0">
        <x:v>19.68075</x:v>
      </x:c>
      <x:c t="n" s="0">
        <x:v>23.52468</x:v>
      </x:c>
      <x:c t="n" s="0">
        <x:v>23.72988</x:v>
      </x:c>
      <x:c t="n" s="0">
        <x:v>30.76835</x:v>
      </x:c>
      <x:c t="n" s="0">
        <x:v>21.47004</x:v>
      </x:c>
      <x:c t="n" s="0">
        <x:v>23.67084</x:v>
      </x:c>
      <x:c t="n" s="0">
        <x:v>28.51469</x:v>
      </x:c>
      <x:c t="n" s="0">
        <x:v>30.16451</x:v>
      </x:c>
      <x:c t="n" s="0">
        <x:v>31.9729</x:v>
      </x:c>
      <x:c t="n" s="0">
        <x:v>32.63765</x:v>
      </x:c>
      <x:c t="n" s="0">
        <x:v>31.81605</x:v>
      </x:c>
      <x:c t="n" s="0">
        <x:v>27.13313</x:v>
      </x:c>
      <x:c t="n" s="0">
        <x:v>25.1878</x:v>
      </x:c>
      <x:c t="n" s="0">
        <x:v>26.04605</x:v>
      </x:c>
      <x:c t="n" s="0">
        <x:v>26.09382</x:v>
      </x:c>
      <x:c t="n" s="0">
        <x:v>26.83823</x:v>
      </x:c>
      <x:c t="n" s="0">
        <x:v>17.44119</x:v>
      </x:c>
      <x:c t="n" s="0">
        <x:v>9.976095</x:v>
      </x:c>
      <x:c t="n" s="0">
        <x:v>7.891595</x:v>
      </x:c>
      <x:c t="n" s="0">
        <x:v>5.284331</x:v>
      </x:c>
      <x:c t="n" s="0">
        <x:v>5.596625</x:v>
      </x:c>
      <x:c t="n" s="0">
        <x:v>6.685489</x:v>
      </x:c>
      <x:c t="n" s="0">
        <x:v>1.990093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43942.8935763889</x:v>
      </x:c>
      <x:c t="n" s="7">
        <x:v>43942.8935763889</x:v>
      </x:c>
      <x:c t="n" s="0">
        <x:v>41.8373</x:v>
      </x:c>
      <x:c t="n" s="0">
        <x:v>54.20069</x:v>
      </x:c>
      <x:c t="n" s="0">
        <x:v>63.61591</x:v>
      </x:c>
      <x:c t="n" s="0">
        <x:v>70.44589</x:v>
      </x:c>
      <x:c t="n" s="0">
        <x:v>-30.06697</x:v>
      </x:c>
      <x:c t="n" s="0">
        <x:v>-24.31376</x:v>
      </x:c>
      <x:c t="n" s="0">
        <x:v>-13.90751</x:v>
      </x:c>
      <x:c t="n" s="0">
        <x:v>-5.746459</x:v>
      </x:c>
      <x:c t="n" s="0">
        <x:v>-4.327869</x:v>
      </x:c>
      <x:c t="n" s="0">
        <x:v>-0.6308846</x:v>
      </x:c>
      <x:c t="n" s="0">
        <x:v>1.743683</x:v>
      </x:c>
      <x:c t="n" s="0">
        <x:v>10.29652</x:v>
      </x:c>
      <x:c t="n" s="0">
        <x:v>16.15094</x:v>
      </x:c>
      <x:c t="n" s="0">
        <x:v>16.20602</x:v>
      </x:c>
      <x:c t="n" s="0">
        <x:v>20.99772</x:v>
      </x:c>
      <x:c t="n" s="0">
        <x:v>26.89124</x:v>
      </x:c>
      <x:c t="n" s="0">
        <x:v>21.80678</x:v>
      </x:c>
      <x:c t="n" s="0">
        <x:v>22.00555</x:v>
      </x:c>
      <x:c t="n" s="0">
        <x:v>22.8327</x:v>
      </x:c>
      <x:c t="n" s="0">
        <x:v>26.18116</x:v>
      </x:c>
      <x:c t="n" s="0">
        <x:v>28.43769</x:v>
      </x:c>
      <x:c t="n" s="0">
        <x:v>25.20708</x:v>
      </x:c>
      <x:c t="n" s="0">
        <x:v>25.6565</x:v>
      </x:c>
      <x:c t="n" s="0">
        <x:v>28.83959</x:v>
      </x:c>
      <x:c t="n" s="0">
        <x:v>29.78072</x:v>
      </x:c>
      <x:c t="n" s="0">
        <x:v>32.31421</x:v>
      </x:c>
      <x:c t="n" s="0">
        <x:v>34.17765</x:v>
      </x:c>
      <x:c t="n" s="0">
        <x:v>32.04906</x:v>
      </x:c>
      <x:c t="n" s="0">
        <x:v>29.73952</x:v>
      </x:c>
      <x:c t="n" s="0">
        <x:v>29.71484</x:v>
      </x:c>
      <x:c t="n" s="0">
        <x:v>27.18836</x:v>
      </x:c>
      <x:c t="n" s="0">
        <x:v>33.00782</x:v>
      </x:c>
      <x:c t="n" s="0">
        <x:v>35.03842</x:v>
      </x:c>
      <x:c t="n" s="0">
        <x:v>27.64093</x:v>
      </x:c>
      <x:c t="n" s="0">
        <x:v>19.71867</x:v>
      </x:c>
      <x:c t="n" s="0">
        <x:v>15.48774</x:v>
      </x:c>
      <x:c t="n" s="0">
        <x:v>11.68445</x:v>
      </x:c>
      <x:c t="n" s="0">
        <x:v>6.270228</x:v>
      </x:c>
      <x:c t="n" s="0">
        <x:v>8.044957</x:v>
      </x:c>
      <x:c t="n" s="0">
        <x:v>3.281213</x:v>
      </x:c>
      <x:c t="n" s="0">
        <x:v>-30.06697</x:v>
      </x:c>
      <x:c t="n" s="0">
        <x:v>-23.4282</x:v>
      </x:c>
      <x:c t="n" s="0">
        <x:v>-15.32452</x:v>
      </x:c>
      <x:c t="n" s="0">
        <x:v>-2.84757</x:v>
      </x:c>
      <x:c t="n" s="0">
        <x:v>-12.39557</x:v>
      </x:c>
      <x:c t="n" s="0">
        <x:v>-0.5940018</x:v>
      </x:c>
      <x:c t="n" s="0">
        <x:v>3.87148</x:v>
      </x:c>
      <x:c t="n" s="0">
        <x:v>12.62013</x:v>
      </x:c>
      <x:c t="n" s="0">
        <x:v>2.560719</x:v>
      </x:c>
      <x:c t="n" s="0">
        <x:v>16.2832</x:v>
      </x:c>
      <x:c t="n" s="0">
        <x:v>21.90553</x:v>
      </x:c>
      <x:c t="n" s="0">
        <x:v>27.9533</x:v>
      </x:c>
      <x:c t="n" s="0">
        <x:v>21.01129</x:v>
      </x:c>
      <x:c t="n" s="0">
        <x:v>20.52266</x:v>
      </x:c>
      <x:c t="n" s="0">
        <x:v>21.48254</x:v>
      </x:c>
      <x:c t="n" s="0">
        <x:v>24.25108</x:v>
      </x:c>
      <x:c t="n" s="0">
        <x:v>31.2264</x:v>
      </x:c>
      <x:c t="n" s="0">
        <x:v>24.58986</x:v>
      </x:c>
      <x:c t="n" s="0">
        <x:v>22.66793</x:v>
      </x:c>
      <x:c t="n" s="0">
        <x:v>29.08994</x:v>
      </x:c>
      <x:c t="n" s="0">
        <x:v>32.10681</x:v>
      </x:c>
      <x:c t="n" s="0">
        <x:v>33.85776</x:v>
      </x:c>
      <x:c t="n" s="0">
        <x:v>35.35538</x:v>
      </x:c>
      <x:c t="n" s="0">
        <x:v>32.75425</x:v>
      </x:c>
      <x:c t="n" s="0">
        <x:v>30.61527</x:v>
      </x:c>
      <x:c t="n" s="0">
        <x:v>26.99957</x:v>
      </x:c>
      <x:c t="n" s="0">
        <x:v>23.86904</x:v>
      </x:c>
      <x:c t="n" s="0">
        <x:v>27.66234</x:v>
      </x:c>
      <x:c t="n" s="0">
        <x:v>26.91469</x:v>
      </x:c>
      <x:c t="n" s="0">
        <x:v>17.45783</x:v>
      </x:c>
      <x:c t="n" s="0">
        <x:v>9.379844</x:v>
      </x:c>
      <x:c t="n" s="0">
        <x:v>8.785342</x:v>
      </x:c>
      <x:c t="n" s="0">
        <x:v>4.042685</x:v>
      </x:c>
      <x:c t="n" s="0">
        <x:v>6.656971</x:v>
      </x:c>
      <x:c t="n" s="0">
        <x:v>8.601748</x:v>
      </x:c>
      <x:c t="n" s="0">
        <x:v>3.645332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43942.8935763889</x:v>
      </x:c>
      <x:c t="n" s="7">
        <x:v>43942.8935763889</x:v>
      </x:c>
      <x:c t="n" s="0">
        <x:v>41.45847</x:v>
      </x:c>
      <x:c t="n" s="0">
        <x:v>54.20069</x:v>
      </x:c>
      <x:c t="n" s="0">
        <x:v>59.155</x:v>
      </x:c>
      <x:c t="n" s="0">
        <x:v>66.97801</x:v>
      </x:c>
      <x:c t="n" s="0">
        <x:v>-30.06697</x:v>
      </x:c>
      <x:c t="n" s="0">
        <x:v>-24.18387</x:v>
      </x:c>
      <x:c t="n" s="0">
        <x:v>-14.08774</x:v>
      </x:c>
      <x:c t="n" s="0">
        <x:v>-5.182823</x:v>
      </x:c>
      <x:c t="n" s="0">
        <x:v>-4.693841</x:v>
      </x:c>
      <x:c t="n" s="0">
        <x:v>-0.6254833</x:v>
      </x:c>
      <x:c t="n" s="0">
        <x:v>2.12706</x:v>
      </x:c>
      <x:c t="n" s="0">
        <x:v>10.39191</x:v>
      </x:c>
      <x:c t="n" s="0">
        <x:v>15.498</x:v>
      </x:c>
      <x:c t="n" s="0">
        <x:v>16.81578</x:v>
      </x:c>
      <x:c t="n" s="0">
        <x:v>21.14266</x:v>
      </x:c>
      <x:c t="n" s="0">
        <x:v>27.5641</x:v>
      </x:c>
      <x:c t="n" s="0">
        <x:v>21.53869</x:v>
      </x:c>
      <x:c t="n" s="0">
        <x:v>21.82621</x:v>
      </x:c>
      <x:c t="n" s="0">
        <x:v>22.48219</x:v>
      </x:c>
      <x:c t="n" s="0">
        <x:v>25.92133</x:v>
      </x:c>
      <x:c t="n" s="0">
        <x:v>28.47049</x:v>
      </x:c>
      <x:c t="n" s="0">
        <x:v>24.90569</x:v>
      </x:c>
      <x:c t="n" s="0">
        <x:v>27.37128</x:v>
      </x:c>
      <x:c t="n" s="0">
        <x:v>28.96385</x:v>
      </x:c>
      <x:c t="n" s="0">
        <x:v>30.31943</x:v>
      </x:c>
      <x:c t="n" s="0">
        <x:v>32.22397</x:v>
      </x:c>
      <x:c t="n" s="0">
        <x:v>33.97205</x:v>
      </x:c>
      <x:c t="n" s="0">
        <x:v>32.31499</x:v>
      </x:c>
      <x:c t="n" s="0">
        <x:v>29.65686</x:v>
      </x:c>
      <x:c t="n" s="0">
        <x:v>29.41265</x:v>
      </x:c>
      <x:c t="n" s="0">
        <x:v>27.09079</x:v>
      </x:c>
      <x:c t="n" s="0">
        <x:v>32.47524</x:v>
      </x:c>
      <x:c t="n" s="0">
        <x:v>34.47346</x:v>
      </x:c>
      <x:c t="n" s="0">
        <x:v>27.03384</x:v>
      </x:c>
      <x:c t="n" s="0">
        <x:v>19.11439</x:v>
      </x:c>
      <x:c t="n" s="0">
        <x:v>14.95916</x:v>
      </x:c>
      <x:c t="n" s="0">
        <x:v>11.14513</x:v>
      </x:c>
      <x:c t="n" s="0">
        <x:v>6.322852</x:v>
      </x:c>
      <x:c t="n" s="0">
        <x:v>8.038879</x:v>
      </x:c>
      <x:c t="n" s="0">
        <x:v>3.257908</x:v>
      </x:c>
      <x:c t="n" s="0">
        <x:v>-30.06697</x:v>
      </x:c>
      <x:c t="n" s="0">
        <x:v>-23.50099</x:v>
      </x:c>
      <x:c t="n" s="0">
        <x:v>-15.32452</x:v>
      </x:c>
      <x:c t="n" s="0">
        <x:v>-2.84757</x:v>
      </x:c>
      <x:c t="n" s="0">
        <x:v>-7.386079</x:v>
      </x:c>
      <x:c t="n" s="0">
        <x:v>-0.5940018</x:v>
      </x:c>
      <x:c t="n" s="0">
        <x:v>3.87148</x:v>
      </x:c>
      <x:c t="n" s="0">
        <x:v>10.54989</x:v>
      </x:c>
      <x:c t="n" s="0">
        <x:v>2.560719</x:v>
      </x:c>
      <x:c t="n" s="0">
        <x:v>19.63184</x:v>
      </x:c>
      <x:c t="n" s="0">
        <x:v>21.90553</x:v>
      </x:c>
      <x:c t="n" s="0">
        <x:v>30.49402</x:v>
      </x:c>
      <x:c t="n" s="0">
        <x:v>19.51459</x:v>
      </x:c>
      <x:c t="n" s="0">
        <x:v>20.62634</x:v>
      </x:c>
      <x:c t="n" s="0">
        <x:v>20.33664</x:v>
      </x:c>
      <x:c t="n" s="0">
        <x:v>24.09939</x:v>
      </x:c>
      <x:c t="n" s="0">
        <x:v>28.19853</x:v>
      </x:c>
      <x:c t="n" s="0">
        <x:v>23.26667</x:v>
      </x:c>
      <x:c t="n" s="0">
        <x:v>31.98843</x:v>
      </x:c>
      <x:c t="n" s="0">
        <x:v>28.8693</x:v>
      </x:c>
      <x:c t="n" s="0">
        <x:v>31.68736</x:v>
      </x:c>
      <x:c t="n" s="0">
        <x:v>29.62004</x:v>
      </x:c>
      <x:c t="n" s="0">
        <x:v>31.97803</x:v>
      </x:c>
      <x:c t="n" s="0">
        <x:v>33.09995</x:v>
      </x:c>
      <x:c t="n" s="0">
        <x:v>30.08433</x:v>
      </x:c>
      <x:c t="n" s="0">
        <x:v>27.12267</x:v>
      </x:c>
      <x:c t="n" s="0">
        <x:v>26.78085</x:v>
      </x:c>
      <x:c t="n" s="0">
        <x:v>26.79939</x:v>
      </x:c>
      <x:c t="n" s="0">
        <x:v>27.05789</x:v>
      </x:c>
      <x:c t="n" s="0">
        <x:v>17.72155</x:v>
      </x:c>
      <x:c t="n" s="0">
        <x:v>9.501512</x:v>
      </x:c>
      <x:c t="n" s="0">
        <x:v>8.481837</x:v>
      </x:c>
      <x:c t="n" s="0">
        <x:v>4.791103</x:v>
      </x:c>
      <x:c t="n" s="0">
        <x:v>6.804421</x:v>
      </x:c>
      <x:c t="n" s="0">
        <x:v>7.803247</x:v>
      </x:c>
      <x:c t="n" s="0">
        <x:v>3.259896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43942.8935763889</x:v>
      </x:c>
      <x:c t="n" s="7">
        <x:v>43942.8935763889</x:v>
      </x:c>
      <x:c t="n" s="0">
        <x:v>41.64045</x:v>
      </x:c>
      <x:c t="n" s="0">
        <x:v>54.20069</x:v>
      </x:c>
      <x:c t="n" s="0">
        <x:v>57.37678</x:v>
      </x:c>
      <x:c t="n" s="0">
        <x:v>68.3464</x:v>
      </x:c>
      <x:c t="n" s="0">
        <x:v>-30.06697</x:v>
      </x:c>
      <x:c t="n" s="0">
        <x:v>-24.08164</x:v>
      </x:c>
      <x:c t="n" s="0">
        <x:v>-14.24781</x:v>
      </x:c>
      <x:c t="n" s="0">
        <x:v>-4.753343</x:v>
      </x:c>
      <x:c t="n" s="0">
        <x:v>-4.914436</x:v>
      </x:c>
      <x:c t="n" s="0">
        <x:v>-0.6208751</x:v>
      </x:c>
      <x:c t="n" s="0">
        <x:v>2.971225</x:v>
      </x:c>
      <x:c t="n" s="0">
        <x:v>10.28013</x:v>
      </x:c>
      <x:c t="n" s="0">
        <x:v>14.85028</x:v>
      </x:c>
      <x:c t="n" s="0">
        <x:v>17.54645</x:v>
      </x:c>
      <x:c t="n" s="0">
        <x:v>21.26273</x:v>
      </x:c>
      <x:c t="n" s="0">
        <x:v>28.2937</x:v>
      </x:c>
      <x:c t="n" s="0">
        <x:v>21.29585</x:v>
      </x:c>
      <x:c t="n" s="0">
        <x:v>21.68997</x:v>
      </x:c>
      <x:c t="n" s="0">
        <x:v>22.68263</x:v>
      </x:c>
      <x:c t="n" s="0">
        <x:v>25.73635</x:v>
      </x:c>
      <x:c t="n" s="0">
        <x:v>28.15427</x:v>
      </x:c>
      <x:c t="n" s="0">
        <x:v>24.99007</x:v>
      </x:c>
      <x:c t="n" s="0">
        <x:v>27.27758</x:v>
      </x:c>
      <x:c t="n" s="0">
        <x:v>28.38833</x:v>
      </x:c>
      <x:c t="n" s="0">
        <x:v>30.45658</x:v>
      </x:c>
      <x:c t="n" s="0">
        <x:v>32.25645</x:v>
      </x:c>
      <x:c t="n" s="0">
        <x:v>33.80743</x:v>
      </x:c>
      <x:c t="n" s="0">
        <x:v>32.08237</x:v>
      </x:c>
      <x:c t="n" s="0">
        <x:v>29.74361</x:v>
      </x:c>
      <x:c t="n" s="0">
        <x:v>29.09993</x:v>
      </x:c>
      <x:c t="n" s="0">
        <x:v>26.85083</x:v>
      </x:c>
      <x:c t="n" s="0">
        <x:v>31.95148</x:v>
      </x:c>
      <x:c t="n" s="0">
        <x:v>33.89471</x:v>
      </x:c>
      <x:c t="n" s="0">
        <x:v>26.46867</x:v>
      </x:c>
      <x:c t="n" s="0">
        <x:v>18.48745</x:v>
      </x:c>
      <x:c t="n" s="0">
        <x:v>14.44629</x:v>
      </x:c>
      <x:c t="n" s="0">
        <x:v>10.58764</x:v>
      </x:c>
      <x:c t="n" s="0">
        <x:v>6.450815</x:v>
      </x:c>
      <x:c t="n" s="0">
        <x:v>8.006092</x:v>
      </x:c>
      <x:c t="n" s="0">
        <x:v>3.149286</x:v>
      </x:c>
      <x:c t="n" s="0">
        <x:v>-30.06697</x:v>
      </x:c>
      <x:c t="n" s="0">
        <x:v>-23.52553</x:v>
      </x:c>
      <x:c t="n" s="0">
        <x:v>-15.32452</x:v>
      </x:c>
      <x:c t="n" s="0">
        <x:v>-2.84757</x:v>
      </x:c>
      <x:c t="n" s="0">
        <x:v>-6.49355</x:v>
      </x:c>
      <x:c t="n" s="0">
        <x:v>-1.007166</x:v>
      </x:c>
      <x:c t="n" s="0">
        <x:v>6.294532</x:v>
      </x:c>
      <x:c t="n" s="0">
        <x:v>9.561312</x:v>
      </x:c>
      <x:c t="n" s="0">
        <x:v>8.881425</x:v>
      </x:c>
      <x:c t="n" s="0">
        <x:v>20.34756</x:v>
      </x:c>
      <x:c t="n" s="0">
        <x:v>21.90553</x:v>
      </x:c>
      <x:c t="n" s="0">
        <x:v>31.09206</x:v>
      </x:c>
      <x:c t="n" s="0">
        <x:v>19.51459</x:v>
      </x:c>
      <x:c t="n" s="0">
        <x:v>20.79383</x:v>
      </x:c>
      <x:c t="n" s="0">
        <x:v>23.69971</x:v>
      </x:c>
      <x:c t="n" s="0">
        <x:v>24.21231</x:v>
      </x:c>
      <x:c t="n" s="0">
        <x:v>25.2</x:v>
      </x:c>
      <x:c t="n" s="0">
        <x:v>25.22346</x:v>
      </x:c>
      <x:c t="n" s="0">
        <x:v>26.77255</x:v>
      </x:c>
      <x:c t="n" s="0">
        <x:v>20.75459</x:v>
      </x:c>
      <x:c t="n" s="0">
        <x:v>30.90278</x:v>
      </x:c>
      <x:c t="n" s="0">
        <x:v>33.05976</x:v>
      </x:c>
      <x:c t="n" s="0">
        <x:v>31.95847</x:v>
      </x:c>
      <x:c t="n" s="0">
        <x:v>30.4823</x:v>
      </x:c>
      <x:c t="n" s="0">
        <x:v>30.00693</x:v>
      </x:c>
      <x:c t="n" s="0">
        <x:v>26.42354</x:v>
      </x:c>
      <x:c t="n" s="0">
        <x:v>24.75761</x:v>
      </x:c>
      <x:c t="n" s="0">
        <x:v>26.67918</x:v>
      </x:c>
      <x:c t="n" s="0">
        <x:v>25.98381</x:v>
      </x:c>
      <x:c t="n" s="0">
        <x:v>19.38845</x:v>
      </x:c>
      <x:c t="n" s="0">
        <x:v>8.930041</x:v>
      </x:c>
      <x:c t="n" s="0">
        <x:v>9.401764</x:v>
      </x:c>
      <x:c t="n" s="0">
        <x:v>3.938181</x:v>
      </x:c>
      <x:c t="n" s="0">
        <x:v>7.118421</x:v>
      </x:c>
      <x:c t="n" s="0">
        <x:v>7.832994</x:v>
      </x:c>
      <x:c t="n" s="0">
        <x:v>2.209046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43942.8935763889</x:v>
      </x:c>
      <x:c t="n" s="7">
        <x:v>43942.8935763889</x:v>
      </x:c>
      <x:c t="n" s="0">
        <x:v>40.34669</x:v>
      </x:c>
      <x:c t="n" s="0">
        <x:v>54.20069</x:v>
      </x:c>
      <x:c t="n" s="0">
        <x:v>65.15025</x:v>
      </x:c>
      <x:c t="n" s="0">
        <x:v>70.72618</x:v>
      </x:c>
      <x:c t="n" s="0">
        <x:v>-30.06697</x:v>
      </x:c>
      <x:c t="n" s="0">
        <x:v>-23.99624</x:v>
      </x:c>
      <x:c t="n" s="0">
        <x:v>-14.38934</x:v>
      </x:c>
      <x:c t="n" s="0">
        <x:v>-4.417441</x:v>
      </x:c>
      <x:c t="n" s="0">
        <x:v>-5.112129</x:v>
      </x:c>
      <x:c t="n" s="0">
        <x:v>-1.10619</x:v>
      </x:c>
      <x:c t="n" s="0">
        <x:v>3.715591</x:v>
      </x:c>
      <x:c t="n" s="0">
        <x:v>10.18233</x:v>
      </x:c>
      <x:c t="n" s="0">
        <x:v>15.2212</x:v>
      </x:c>
      <x:c t="n" s="0">
        <x:v>18.08586</x:v>
      </x:c>
      <x:c t="n" s="0">
        <x:v>21.19446</x:v>
      </x:c>
      <x:c t="n" s="0">
        <x:v>28.83244</x:v>
      </x:c>
      <x:c t="n" s="0">
        <x:v>20.82597</x:v>
      </x:c>
      <x:c t="n" s="0">
        <x:v>21.39027</x:v>
      </x:c>
      <x:c t="n" s="0">
        <x:v>22.36527</x:v>
      </x:c>
      <x:c t="n" s="0">
        <x:v>25.36381</x:v>
      </x:c>
      <x:c t="n" s="0">
        <x:v>27.87762</x:v>
      </x:c>
      <x:c t="n" s="0">
        <x:v>25.13907</x:v>
      </x:c>
      <x:c t="n" s="0">
        <x:v>27.06824</x:v>
      </x:c>
      <x:c t="n" s="0">
        <x:v>27.82783</x:v>
      </x:c>
      <x:c t="n" s="0">
        <x:v>30.28247</x:v>
      </x:c>
      <x:c t="n" s="0">
        <x:v>32.12175</x:v>
      </x:c>
      <x:c t="n" s="0">
        <x:v>34.01699</x:v>
      </x:c>
      <x:c t="n" s="0">
        <x:v>32.33726</x:v>
      </x:c>
      <x:c t="n" s="0">
        <x:v>29.77569</x:v>
      </x:c>
      <x:c t="n" s="0">
        <x:v>28.6808</x:v>
      </x:c>
      <x:c t="n" s="0">
        <x:v>26.71977</x:v>
      </x:c>
      <x:c t="n" s="0">
        <x:v>31.52602</x:v>
      </x:c>
      <x:c t="n" s="0">
        <x:v>33.33321</x:v>
      </x:c>
      <x:c t="n" s="0">
        <x:v>25.91649</x:v>
      </x:c>
      <x:c t="n" s="0">
        <x:v>17.92414</x:v>
      </x:c>
      <x:c t="n" s="0">
        <x:v>14.00495</x:v>
      </x:c>
      <x:c t="n" s="0">
        <x:v>10.159</x:v>
      </x:c>
      <x:c t="n" s="0">
        <x:v>6.495889</x:v>
      </x:c>
      <x:c t="n" s="0">
        <x:v>8.180814</x:v>
      </x:c>
      <x:c t="n" s="0">
        <x:v>3.151805</x:v>
      </x:c>
      <x:c t="n" s="0">
        <x:v>-30.06697</x:v>
      </x:c>
      <x:c t="n" s="0">
        <x:v>-23.52553</x:v>
      </x:c>
      <x:c t="n" s="0">
        <x:v>-15.32452</x:v>
      </x:c>
      <x:c t="n" s="0">
        <x:v>-2.84757</x:v>
      </x:c>
      <x:c t="n" s="0">
        <x:v>-6.49355</x:v>
      </x:c>
      <x:c t="n" s="0">
        <x:v>-6.216439</x:v>
      </x:c>
      <x:c t="n" s="0">
        <x:v>6.552041</x:v>
      </x:c>
      <x:c t="n" s="0">
        <x:v>9.561312</x:v>
      </x:c>
      <x:c t="n" s="0">
        <x:v>16.92067</x:v>
      </x:c>
      <x:c t="n" s="0">
        <x:v>20.34756</x:v>
      </x:c>
      <x:c t="n" s="0">
        <x:v>20.55181</x:v>
      </x:c>
      <x:c t="n" s="0">
        <x:v>31.09206</x:v>
      </x:c>
      <x:c t="n" s="0">
        <x:v>15.26193</x:v>
      </x:c>
      <x:c t="n" s="0">
        <x:v>18.41214</x:v>
      </x:c>
      <x:c t="n" s="0">
        <x:v>18.63202</x:v>
      </x:c>
      <x:c t="n" s="0">
        <x:v>23.89449</x:v>
      </x:c>
      <x:c t="n" s="0">
        <x:v>25.86236</x:v>
      </x:c>
      <x:c t="n" s="0">
        <x:v>26.17695</x:v>
      </x:c>
      <x:c t="n" s="0">
        <x:v>25.0579</x:v>
      </x:c>
      <x:c t="n" s="0">
        <x:v>21.7658</x:v>
      </x:c>
      <x:c t="n" s="0">
        <x:v>29.16639</x:v>
      </x:c>
      <x:c t="n" s="0">
        <x:v>30.03376</x:v>
      </x:c>
      <x:c t="n" s="0">
        <x:v>35.36351</x:v>
      </x:c>
      <x:c t="n" s="0">
        <x:v>33.71445</x:v>
      </x:c>
      <x:c t="n" s="0">
        <x:v>29.17861</x:v>
      </x:c>
      <x:c t="n" s="0">
        <x:v>24.75508</x:v>
      </x:c>
      <x:c t="n" s="0">
        <x:v>25.4198</x:v>
      </x:c>
      <x:c t="n" s="0">
        <x:v>26.6873</x:v>
      </x:c>
      <x:c t="n" s="0">
        <x:v>26.06113</x:v>
      </x:c>
      <x:c t="n" s="0">
        <x:v>18.88937</x:v>
      </x:c>
      <x:c t="n" s="0">
        <x:v>10.46793</x:v>
      </x:c>
      <x:c t="n" s="0">
        <x:v>8.943022</x:v>
      </x:c>
      <x:c t="n" s="0">
        <x:v>5.668049</x:v>
      </x:c>
      <x:c t="n" s="0">
        <x:v>6.792212</x:v>
      </x:c>
      <x:c t="n" s="0">
        <x:v>9.215609</x:v>
      </x:c>
      <x:c t="n" s="0">
        <x:v>3.17504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43942.8935763889</x:v>
      </x:c>
      <x:c t="n" s="7">
        <x:v>43942.8935763889</x:v>
      </x:c>
      <x:c t="n" s="0">
        <x:v>42.1003</x:v>
      </x:c>
      <x:c t="n" s="0">
        <x:v>54.20069</x:v>
      </x:c>
      <x:c t="n" s="0">
        <x:v>66.41763</x:v>
      </x:c>
      <x:c t="n" s="0">
        <x:v>72.00936</x:v>
      </x:c>
      <x:c t="n" s="0">
        <x:v>-30.06697</x:v>
      </x:c>
      <x:c t="n" s="0">
        <x:v>-23.92475</x:v>
      </x:c>
      <x:c t="n" s="0">
        <x:v>-14.51399</x:v>
      </x:c>
      <x:c t="n" s="0">
        <x:v>-4.149807</x:v>
      </x:c>
      <x:c t="n" s="0">
        <x:v>-5.288392</x:v>
      </x:c>
      <x:c t="n" s="0">
        <x:v>-1.568457</x:v>
      </x:c>
      <x:c t="n" s="0">
        <x:v>4.263712</x:v>
      </x:c>
      <x:c t="n" s="0">
        <x:v>9.799921</x:v>
      </x:c>
      <x:c t="n" s="0">
        <x:v>15.51468</x:v>
      </x:c>
      <x:c t="n" s="0">
        <x:v>18.36098</x:v>
      </x:c>
      <x:c t="n" s="0">
        <x:v>21.03781</x:v>
      </x:c>
      <x:c t="n" s="0">
        <x:v>28.72667</x:v>
      </x:c>
      <x:c t="n" s="0">
        <x:v>20.34208</x:v>
      </x:c>
      <x:c t="n" s="0">
        <x:v>20.80459</x:v>
      </x:c>
      <x:c t="n" s="0">
        <x:v>21.82006</x:v>
      </x:c>
      <x:c t="n" s="0">
        <x:v>26.15649</x:v>
      </x:c>
      <x:c t="n" s="0">
        <x:v>27.94862</x:v>
      </x:c>
      <x:c t="n" s="0">
        <x:v>24.95926</x:v>
      </x:c>
      <x:c t="n" s="0">
        <x:v>26.77984</x:v>
      </x:c>
      <x:c t="n" s="0">
        <x:v>27.77879</x:v>
      </x:c>
      <x:c t="n" s="0">
        <x:v>30.2231</x:v>
      </x:c>
      <x:c t="n" s="0">
        <x:v>31.9028</x:v>
      </x:c>
      <x:c t="n" s="0">
        <x:v>34.9897</x:v>
      </x:c>
      <x:c t="n" s="0">
        <x:v>32.01133</x:v>
      </x:c>
      <x:c t="n" s="0">
        <x:v>29.25258</x:v>
      </x:c>
      <x:c t="n" s="0">
        <x:v>28.61375</x:v>
      </x:c>
      <x:c t="n" s="0">
        <x:v>26.37959</x:v>
      </x:c>
      <x:c t="n" s="0">
        <x:v>31.10863</x:v>
      </x:c>
      <x:c t="n" s="0">
        <x:v>32.79651</x:v>
      </x:c>
      <x:c t="n" s="0">
        <x:v>25.41734</x:v>
      </x:c>
      <x:c t="n" s="0">
        <x:v>17.35643</x:v>
      </x:c>
      <x:c t="n" s="0">
        <x:v>13.53355</x:v>
      </x:c>
      <x:c t="n" s="0">
        <x:v>9.622814</x:v>
      </x:c>
      <x:c t="n" s="0">
        <x:v>6.242571</x:v>
      </x:c>
      <x:c t="n" s="0">
        <x:v>8.194428</x:v>
      </x:c>
      <x:c t="n" s="0">
        <x:v>3.126058</x:v>
      </x:c>
      <x:c t="n" s="0">
        <x:v>-30.06697</x:v>
      </x:c>
      <x:c t="n" s="0">
        <x:v>-23.52553</x:v>
      </x:c>
      <x:c t="n" s="0">
        <x:v>-15.32452</x:v>
      </x:c>
      <x:c t="n" s="0">
        <x:v>-2.84757</x:v>
      </x:c>
      <x:c t="n" s="0">
        <x:v>-6.49355</x:v>
      </x:c>
      <x:c t="n" s="0">
        <x:v>-6.216439</x:v>
      </x:c>
      <x:c t="n" s="0">
        <x:v>6.552041</x:v>
      </x:c>
      <x:c t="n" s="0">
        <x:v>5.401788</x:v>
      </x:c>
      <x:c t="n" s="0">
        <x:v>16.92067</x:v>
      </x:c>
      <x:c t="n" s="0">
        <x:v>19.5482</x:v>
      </x:c>
      <x:c t="n" s="0">
        <x:v>19.98717</x:v>
      </x:c>
      <x:c t="n" s="0">
        <x:v>27.42623</x:v>
      </x:c>
      <x:c t="n" s="0">
        <x:v>15.26193</x:v>
      </x:c>
      <x:c t="n" s="0">
        <x:v>12.71789</x:v>
      </x:c>
      <x:c t="n" s="0">
        <x:v>16.54486</x:v>
      </x:c>
      <x:c t="n" s="0">
        <x:v>29.11447</x:v>
      </x:c>
      <x:c t="n" s="0">
        <x:v>28.94168</x:v>
      </x:c>
      <x:c t="n" s="0">
        <x:v>22.76143</x:v>
      </x:c>
      <x:c t="n" s="0">
        <x:v>25.53022</x:v>
      </x:c>
      <x:c t="n" s="0">
        <x:v>27.98052</x:v>
      </x:c>
      <x:c t="n" s="0">
        <x:v>29.56831</x:v>
      </x:c>
      <x:c t="n" s="0">
        <x:v>32.68409</x:v>
      </x:c>
      <x:c t="n" s="0">
        <x:v>38.30898</x:v>
      </x:c>
      <x:c t="n" s="0">
        <x:v>29.2093</x:v>
      </x:c>
      <x:c t="n" s="0">
        <x:v>24.95378</x:v>
      </x:c>
      <x:c t="n" s="0">
        <x:v>28.87623</x:v>
      </x:c>
      <x:c t="n" s="0">
        <x:v>25.37685</x:v>
      </x:c>
      <x:c t="n" s="0">
        <x:v>27.20601</x:v>
      </x:c>
      <x:c t="n" s="0">
        <x:v>26.57297</x:v>
      </x:c>
      <x:c t="n" s="0">
        <x:v>19.81699</x:v>
      </x:c>
      <x:c t="n" s="0">
        <x:v>9.7017</x:v>
      </x:c>
      <x:c t="n" s="0">
        <x:v>8.616582</x:v>
      </x:c>
      <x:c t="n" s="0">
        <x:v>4.438852</x:v>
      </x:c>
      <x:c t="n" s="0">
        <x:v>4.18205</x:v>
      </x:c>
      <x:c t="n" s="0">
        <x:v>9.038052</x:v>
      </x:c>
      <x:c t="n" s="0">
        <x:v>3.184271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43942.893587963</x:v>
      </x:c>
      <x:c t="n" s="7">
        <x:v>43942.893587963</x:v>
      </x:c>
      <x:c t="n" s="0">
        <x:v>42.67979</x:v>
      </x:c>
      <x:c t="n" s="0">
        <x:v>54.20069</x:v>
      </x:c>
      <x:c t="n" s="0">
        <x:v>65.34379</x:v>
      </x:c>
      <x:c t="n" s="0">
        <x:v>71.29761</x:v>
      </x:c>
      <x:c t="n" s="0">
        <x:v>-30.06697</x:v>
      </x:c>
      <x:c t="n" s="0">
        <x:v>-23.99773</x:v>
      </x:c>
      <x:c t="n" s="0">
        <x:v>-14.78447</x:v>
      </x:c>
      <x:c t="n" s="0">
        <x:v>-4.055136</x:v>
      </x:c>
      <x:c t="n" s="0">
        <x:v>-5.444805</x:v>
      </x:c>
      <x:c t="n" s="0">
        <x:v>-2.006377</x:v>
      </x:c>
      <x:c t="n" s="0">
        <x:v>4.682616</x:v>
      </x:c>
      <x:c t="n" s="0">
        <x:v>9.124447</x:v>
      </x:c>
      <x:c t="n" s="0">
        <x:v>15.49361</x:v>
      </x:c>
      <x:c t="n" s="0">
        <x:v>18.45816</x:v>
      </x:c>
      <x:c t="n" s="0">
        <x:v>20.89939</x:v>
      </x:c>
      <x:c t="n" s="0">
        <x:v>28.55944</x:v>
      </x:c>
      <x:c t="n" s="0">
        <x:v>20.97412</x:v>
      </x:c>
      <x:c t="n" s="0">
        <x:v>20.41991</x:v>
      </x:c>
      <x:c t="n" s="0">
        <x:v>21.69727</x:v>
      </x:c>
      <x:c t="n" s="0">
        <x:v>25.86571</x:v>
      </x:c>
      <x:c t="n" s="0">
        <x:v>28.27788</x:v>
      </x:c>
      <x:c t="n" s="0">
        <x:v>24.79808</x:v>
      </x:c>
      <x:c t="n" s="0">
        <x:v>26.51199</x:v>
      </x:c>
      <x:c t="n" s="0">
        <x:v>27.43282</x:v>
      </x:c>
      <x:c t="n" s="0">
        <x:v>29.90862</x:v>
      </x:c>
      <x:c t="n" s="0">
        <x:v>31.9377</x:v>
      </x:c>
      <x:c t="n" s="0">
        <x:v>34.79213</x:v>
      </x:c>
      <x:c t="n" s="0">
        <x:v>31.70062</x:v>
      </x:c>
      <x:c t="n" s="0">
        <x:v>29.25632</x:v>
      </x:c>
      <x:c t="n" s="0">
        <x:v>28.26009</x:v>
      </x:c>
      <x:c t="n" s="0">
        <x:v>26.50125</x:v>
      </x:c>
      <x:c t="n" s="0">
        <x:v>30.65899</x:v>
      </x:c>
      <x:c t="n" s="0">
        <x:v>32.26526</x:v>
      </x:c>
      <x:c t="n" s="0">
        <x:v>24.89109</x:v>
      </x:c>
      <x:c t="n" s="0">
        <x:v>16.7633</x:v>
      </x:c>
      <x:c t="n" s="0">
        <x:v>13.03437</x:v>
      </x:c>
      <x:c t="n" s="0">
        <x:v>9.236238</x:v>
      </x:c>
      <x:c t="n" s="0">
        <x:v>6.133856</x:v>
      </x:c>
      <x:c t="n" s="0">
        <x:v>8.130268</x:v>
      </x:c>
      <x:c t="n" s="0">
        <x:v>3.039109</x:v>
      </x:c>
      <x:c t="n" s="0">
        <x:v>-30.06697</x:v>
      </x:c>
      <x:c t="n" s="0">
        <x:v>-24.6203</x:v>
      </x:c>
      <x:c t="n" s="0">
        <x:v>-17.14112</x:v>
      </x:c>
      <x:c t="n" s="0">
        <x:v>-3.665211</x:v>
      </x:c>
      <x:c t="n" s="0">
        <x:v>-6.49355</x:v>
      </x:c>
      <x:c t="n" s="0">
        <x:v>-6.216439</x:v>
      </x:c>
      <x:c t="n" s="0">
        <x:v>6.552041</x:v>
      </x:c>
      <x:c t="n" s="0">
        <x:v>-8.977738</x:v>
      </x:c>
      <x:c t="n" s="0">
        <x:v>15.04736</x:v>
      </x:c>
      <x:c t="n" s="0">
        <x:v>18.98684</x:v>
      </x:c>
      <x:c t="n" s="0">
        <x:v>19.98717</x:v>
      </x:c>
      <x:c t="n" s="0">
        <x:v>27.42623</x:v>
      </x:c>
      <x:c t="n" s="0">
        <x:v>24.081</x:v>
      </x:c>
      <x:c t="n" s="0">
        <x:v>17.4609</x:v>
      </x:c>
      <x:c t="n" s="0">
        <x:v>20.89967</x:v>
      </x:c>
      <x:c t="n" s="0">
        <x:v>21.82745</x:v>
      </x:c>
      <x:c t="n" s="0">
        <x:v>29.30674</x:v>
      </x:c>
      <x:c t="n" s="0">
        <x:v>24.33697</x:v>
      </x:c>
      <x:c t="n" s="0">
        <x:v>23.38212</x:v>
      </x:c>
      <x:c t="n" s="0">
        <x:v>23.96986</x:v>
      </x:c>
      <x:c t="n" s="0">
        <x:v>27.09077</x:v>
      </x:c>
      <x:c t="n" s="0">
        <x:v>29.94654</x:v>
      </x:c>
      <x:c t="n" s="0">
        <x:v>33.38279</x:v>
      </x:c>
      <x:c t="n" s="0">
        <x:v>28.84453</x:v>
      </x:c>
      <x:c t="n" s="0">
        <x:v>29.79081</x:v>
      </x:c>
      <x:c t="n" s="0">
        <x:v>24.92925</x:v>
      </x:c>
      <x:c t="n" s="0">
        <x:v>26.96134</x:v>
      </x:c>
      <x:c t="n" s="0">
        <x:v>26.70084</x:v>
      </x:c>
      <x:c t="n" s="0">
        <x:v>26.02001</x:v>
      </x:c>
      <x:c t="n" s="0">
        <x:v>19.37674</x:v>
      </x:c>
      <x:c t="n" s="0">
        <x:v>8.486383</x:v>
      </x:c>
      <x:c t="n" s="0">
        <x:v>7.966044</x:v>
      </x:c>
      <x:c t="n" s="0">
        <x:v>5.199353</x:v>
      </x:c>
      <x:c t="n" s="0">
        <x:v>5.736957</x:v>
      </x:c>
      <x:c t="n" s="0">
        <x:v>6.526043</x:v>
      </x:c>
      <x:c t="n" s="0">
        <x:v>2.58005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43942.893587963</x:v>
      </x:c>
      <x:c t="n" s="7">
        <x:v>43942.893587963</x:v>
      </x:c>
      <x:c t="n" s="0">
        <x:v>40.56527</x:v>
      </x:c>
      <x:c t="n" s="0">
        <x:v>54.20069</x:v>
      </x:c>
      <x:c t="n" s="0">
        <x:v>60.98831</x:v>
      </x:c>
      <x:c t="n" s="0">
        <x:v>68.2274</x:v>
      </x:c>
      <x:c t="n" s="0">
        <x:v>-30.06697</x:v>
      </x:c>
      <x:c t="n" s="0">
        <x:v>-24.1375</x:v>
      </x:c>
      <x:c t="n" s="0">
        <x:v>-15.12698</x:v>
      </x:c>
      <x:c t="n" s="0">
        <x:v>-4.043492</x:v>
      </x:c>
      <x:c t="n" s="0">
        <x:v>-5.507645</x:v>
      </x:c>
      <x:c t="n" s="0">
        <x:v>-2.418859</x:v>
      </x:c>
      <x:c t="n" s="0">
        <x:v>5.716307</x:v>
      </x:c>
      <x:c t="n" s="0">
        <x:v>8.529554</x:v>
      </x:c>
      <x:c t="n" s="0">
        <x:v>15.32565</x:v>
      </x:c>
      <x:c t="n" s="0">
        <x:v>18.53946</x:v>
      </x:c>
      <x:c t="n" s="0">
        <x:v>20.75139</x:v>
      </x:c>
      <x:c t="n" s="0">
        <x:v>28.41135</x:v>
      </x:c>
      <x:c t="n" s="0">
        <x:v>21.90479</x:v>
      </x:c>
      <x:c t="n" s="0">
        <x:v>20.17072</x:v>
      </x:c>
      <x:c t="n" s="0">
        <x:v>21.73743</x:v>
      </x:c>
      <x:c t="n" s="0">
        <x:v>25.3147</x:v>
      </x:c>
      <x:c t="n" s="0">
        <x:v>27.93978</x:v>
      </x:c>
      <x:c t="n" s="0">
        <x:v>24.88693</x:v>
      </x:c>
      <x:c t="n" s="0">
        <x:v>26.29797</x:v>
      </x:c>
      <x:c t="n" s="0">
        <x:v>27.34932</x:v>
      </x:c>
      <x:c t="n" s="0">
        <x:v>29.96727</x:v>
      </x:c>
      <x:c t="n" s="0">
        <x:v>31.6257</x:v>
      </x:c>
      <x:c t="n" s="0">
        <x:v>34.29411</x:v>
      </x:c>
      <x:c t="n" s="0">
        <x:v>31.28881</x:v>
      </x:c>
      <x:c t="n" s="0">
        <x:v>29.44996</x:v>
      </x:c>
      <x:c t="n" s="0">
        <x:v>28.20685</x:v>
      </x:c>
      <x:c t="n" s="0">
        <x:v>26.46325</x:v>
      </x:c>
      <x:c t="n" s="0">
        <x:v>30.35457</x:v>
      </x:c>
      <x:c t="n" s="0">
        <x:v>31.78536</x:v>
      </x:c>
      <x:c t="n" s="0">
        <x:v>24.44536</x:v>
      </x:c>
      <x:c t="n" s="0">
        <x:v>16.17999</x:v>
      </x:c>
      <x:c t="n" s="0">
        <x:v>12.51703</x:v>
      </x:c>
      <x:c t="n" s="0">
        <x:v>8.767248</x:v>
      </x:c>
      <x:c t="n" s="0">
        <x:v>5.976066</x:v>
      </x:c>
      <x:c t="n" s="0">
        <x:v>8.178257</x:v>
      </x:c>
      <x:c t="n" s="0">
        <x:v>3.004326</x:v>
      </x:c>
      <x:c t="n" s="0">
        <x:v>-30.06697</x:v>
      </x:c>
      <x:c t="n" s="0">
        <x:v>-25.05654</x:v>
      </x:c>
      <x:c t="n" s="0">
        <x:v>-17.96669</x:v>
      </x:c>
      <x:c t="n" s="0">
        <x:v>-3.975959</x:v>
      </x:c>
      <x:c t="n" s="0">
        <x:v>-5.434098</x:v>
      </x:c>
      <x:c t="n" s="0">
        <x:v>-6.216439</x:v>
      </x:c>
      <x:c t="n" s="0">
        <x:v>9.472319</x:v>
      </x:c>
      <x:c t="n" s="0">
        <x:v>2.479064</x:v>
      </x:c>
      <x:c t="n" s="0">
        <x:v>14.1867</x:v>
      </x:c>
      <x:c t="n" s="0">
        <x:v>18.98684</x:v>
      </x:c>
      <x:c t="n" s="0">
        <x:v>19.56626</x:v>
      </x:c>
      <x:c t="n" s="0">
        <x:v>27.42623</x:v>
      </x:c>
      <x:c t="n" s="0">
        <x:v>25.18549</x:v>
      </x:c>
      <x:c t="n" s="0">
        <x:v>18.32983</x:v>
      </x:c>
      <x:c t="n" s="0">
        <x:v>22.09957</x:v>
      </x:c>
      <x:c t="n" s="0">
        <x:v>17.72052</x:v>
      </x:c>
      <x:c t="n" s="0">
        <x:v>25.08121</x:v>
      </x:c>
      <x:c t="n" s="0">
        <x:v>25.29264</x:v>
      </x:c>
      <x:c t="n" s="0">
        <x:v>25.36701</x:v>
      </x:c>
      <x:c t="n" s="0">
        <x:v>26.15369</x:v>
      </x:c>
      <x:c t="n" s="0">
        <x:v>30.37015</x:v>
      </x:c>
      <x:c t="n" s="0">
        <x:v>29.47731</x:v>
      </x:c>
      <x:c t="n" s="0">
        <x:v>29.0863</x:v>
      </x:c>
      <x:c t="n" s="0">
        <x:v>28.21834</x:v>
      </x:c>
      <x:c t="n" s="0">
        <x:v>29.99349</x:v>
      </x:c>
      <x:c t="n" s="0">
        <x:v>27.73589</x:v>
      </x:c>
      <x:c t="n" s="0">
        <x:v>25.35032</x:v>
      </x:c>
      <x:c t="n" s="0">
        <x:v>27.77009</x:v>
      </x:c>
      <x:c t="n" s="0">
        <x:v>26.72044</x:v>
      </x:c>
      <x:c t="n" s="0">
        <x:v>19.91528</x:v>
      </x:c>
      <x:c t="n" s="0">
        <x:v>7.710185</x:v>
      </x:c>
      <x:c t="n" s="0">
        <x:v>6.321311</x:v>
      </x:c>
      <x:c t="n" s="0">
        <x:v>3.753904</x:v>
      </x:c>
      <x:c t="n" s="0">
        <x:v>4.659813</x:v>
      </x:c>
      <x:c t="n" s="0">
        <x:v>8.705092</x:v>
      </x:c>
      <x:c t="n" s="0">
        <x:v>2.484863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43942.893587963</x:v>
      </x:c>
      <x:c t="n" s="7">
        <x:v>43942.893587963</x:v>
      </x:c>
      <x:c t="n" s="0">
        <x:v>42.70081</x:v>
      </x:c>
      <x:c t="n" s="0">
        <x:v>54.20069</x:v>
      </x:c>
      <x:c t="n" s="0">
        <x:v>60.71692</x:v>
      </x:c>
      <x:c t="n" s="0">
        <x:v>66.97801</x:v>
      </x:c>
      <x:c t="n" s="0">
        <x:v>-30.06697</x:v>
      </x:c>
      <x:c t="n" s="0">
        <x:v>-24.26052</x:v>
      </x:c>
      <x:c t="n" s="0">
        <x:v>-15.44252</x:v>
      </x:c>
      <x:c t="n" s="0">
        <x:v>-4.033572</x:v>
      </x:c>
      <x:c t="n" s="0">
        <x:v>-5.098022</x:v>
      </x:c>
      <x:c t="n" s="0">
        <x:v>-2.805075</x:v>
      </x:c>
      <x:c t="n" s="0">
        <x:v>6.510532</x:v>
      </x:c>
      <x:c t="n" s="0">
        <x:v>8.491274</x:v>
      </x:c>
      <x:c t="n" s="0">
        <x:v>15.17689</x:v>
      </x:c>
      <x:c t="n" s="0">
        <x:v>19.00795</x:v>
      </x:c>
      <x:c t="n" s="0">
        <x:v>20.44188</x:v>
      </x:c>
      <x:c t="n" s="0">
        <x:v>28.38634</x:v>
      </x:c>
      <x:c t="n" s="0">
        <x:v>22.34079</x:v>
      </x:c>
      <x:c t="n" s="0">
        <x:v>20.56847</x:v>
      </x:c>
      <x:c t="n" s="0">
        <x:v>21.7416</x:v>
      </x:c>
      <x:c t="n" s="0">
        <x:v>24.78843</x:v>
      </x:c>
      <x:c t="n" s="0">
        <x:v>27.50544</x:v>
      </x:c>
      <x:c t="n" s="0">
        <x:v>24.84181</x:v>
      </x:c>
      <x:c t="n" s="0">
        <x:v>26.05297</x:v>
      </x:c>
      <x:c t="n" s="0">
        <x:v>27.38496</x:v>
      </x:c>
      <x:c t="n" s="0">
        <x:v>29.6785</x:v>
      </x:c>
      <x:c t="n" s="0">
        <x:v>32.40631</x:v>
      </x:c>
      <x:c t="n" s="0">
        <x:v>33.9715</x:v>
      </x:c>
      <x:c t="n" s="0">
        <x:v>31.03539</x:v>
      </x:c>
      <x:c t="n" s="0">
        <x:v>29.39536</x:v>
      </x:c>
      <x:c t="n" s="0">
        <x:v>27.96724</x:v>
      </x:c>
      <x:c t="n" s="0">
        <x:v>26.29276</x:v>
      </x:c>
      <x:c t="n" s="0">
        <x:v>29.83377</x:v>
      </x:c>
      <x:c t="n" s="0">
        <x:v>31.26153</x:v>
      </x:c>
      <x:c t="n" s="0">
        <x:v>23.96569</x:v>
      </x:c>
      <x:c t="n" s="0">
        <x:v>15.60928</x:v>
      </x:c>
      <x:c t="n" s="0">
        <x:v>12.04307</x:v>
      </x:c>
      <x:c t="n" s="0">
        <x:v>8.322798</x:v>
      </x:c>
      <x:c t="n" s="0">
        <x:v>6.087763</x:v>
      </x:c>
      <x:c t="n" s="0">
        <x:v>8.322455</x:v>
      </x:c>
      <x:c t="n" s="0">
        <x:v>2.932191</x:v>
      </x:c>
      <x:c t="n" s="0">
        <x:v>-30.06697</x:v>
      </x:c>
      <x:c t="n" s="0">
        <x:v>-25.05654</x:v>
      </x:c>
      <x:c t="n" s="0">
        <x:v>-17.96669</x:v>
      </x:c>
      <x:c t="n" s="0">
        <x:v>-3.975959</x:v>
      </x:c>
      <x:c t="n" s="0">
        <x:v>-3.2608</x:v>
      </x:c>
      <x:c t="n" s="0">
        <x:v>-6.216439</x:v>
      </x:c>
      <x:c t="n" s="0">
        <x:v>9.472319</x:v>
      </x:c>
      <x:c t="n" s="0">
        <x:v>8.260289</x:v>
      </x:c>
      <x:c t="n" s="0">
        <x:v>14.1867</x:v>
      </x:c>
      <x:c t="n" s="0">
        <x:v>21.27486</x:v>
      </x:c>
      <x:c t="n" s="0">
        <x:v>17.98415</x:v>
      </x:c>
      <x:c t="n" s="0">
        <x:v>28.34261</x:v>
      </x:c>
      <x:c t="n" s="0">
        <x:v>23.9837</x:v>
      </x:c>
      <x:c t="n" s="0">
        <x:v>22.69749</x:v>
      </x:c>
      <x:c t="n" s="0">
        <x:v>21.30017</x:v>
      </x:c>
      <x:c t="n" s="0">
        <x:v>18.96998</x:v>
      </x:c>
      <x:c t="n" s="0">
        <x:v>23.01552</x:v>
      </x:c>
      <x:c t="n" s="0">
        <x:v>24.31296</x:v>
      </x:c>
      <x:c t="n" s="0">
        <x:v>23.44552</x:v>
      </x:c>
      <x:c t="n" s="0">
        <x:v>28.62052</x:v>
      </x:c>
      <x:c t="n" s="0">
        <x:v>28.01876</x:v>
      </x:c>
      <x:c t="n" s="0">
        <x:v>35.42778</x:v>
      </x:c>
      <x:c t="n" s="0">
        <x:v>32.13264</x:v>
      </x:c>
      <x:c t="n" s="0">
        <x:v>29.21002</x:v>
      </x:c>
      <x:c t="n" s="0">
        <x:v>28.81919</x:v>
      </x:c>
      <x:c t="n" s="0">
        <x:v>25.61665</x:v>
      </x:c>
      <x:c t="n" s="0">
        <x:v>25.03654</x:v>
      </x:c>
      <x:c t="n" s="0">
        <x:v>24.13362</x:v>
      </x:c>
      <x:c t="n" s="0">
        <x:v>26.0157</x:v>
      </x:c>
      <x:c t="n" s="0">
        <x:v>18.4789</x:v>
      </x:c>
      <x:c t="n" s="0">
        <x:v>8.344249</x:v>
      </x:c>
      <x:c t="n" s="0">
        <x:v>6.924419</x:v>
      </x:c>
      <x:c t="n" s="0">
        <x:v>4.563526</x:v>
      </x:c>
      <x:c t="n" s="0">
        <x:v>6.632764</x:v>
      </x:c>
      <x:c t="n" s="0">
        <x:v>8.606188</x:v>
      </x:c>
      <x:c t="n" s="0">
        <x:v>2.510423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43942.893587963</x:v>
      </x:c>
      <x:c t="n" s="7">
        <x:v>43942.893587963</x:v>
      </x:c>
      <x:c t="n" s="0">
        <x:v>42.87033</x:v>
      </x:c>
      <x:c t="n" s="0">
        <x:v>54.20069</x:v>
      </x:c>
      <x:c t="n" s="0">
        <x:v>60.82458</x:v>
      </x:c>
      <x:c t="n" s="0">
        <x:v>67.97917</x:v>
      </x:c>
      <x:c t="n" s="0">
        <x:v>-30.06697</x:v>
      </x:c>
      <x:c t="n" s="0">
        <x:v>-24.36846</x:v>
      </x:c>
      <x:c t="n" s="0">
        <x:v>-15.73141</x:v>
      </x:c>
      <x:c t="n" s="0">
        <x:v>-4.025119</x:v>
      </x:c>
      <x:c t="n" s="0">
        <x:v>-4.776397</x:v>
      </x:c>
      <x:c t="n" s="0">
        <x:v>-3.164494</x:v>
      </x:c>
      <x:c t="n" s="0">
        <x:v>7.08998</x:v>
      </x:c>
      <x:c t="n" s="0">
        <x:v>8.458311</x:v>
      </x:c>
      <x:c t="n" s="0">
        <x:v>15.0577</x:v>
      </x:c>
      <x:c t="n" s="0">
        <x:v>19.47852</x:v>
      </x:c>
      <x:c t="n" s="0">
        <x:v>20.15889</x:v>
      </x:c>
      <x:c t="n" s="0">
        <x:v>28.39703</x:v>
      </x:c>
      <x:c t="n" s="0">
        <x:v>22.33724</x:v>
      </x:c>
      <x:c t="n" s="0">
        <x:v>20.88817</x:v>
      </x:c>
      <x:c t="n" s="0">
        <x:v>21.23326</x:v>
      </x:c>
      <x:c t="n" s="0">
        <x:v>25.34552</x:v>
      </x:c>
      <x:c t="n" s="0">
        <x:v>27.15482</x:v>
      </x:c>
      <x:c t="n" s="0">
        <x:v>24.47575</x:v>
      </x:c>
      <x:c t="n" s="0">
        <x:v>25.74409</x:v>
      </x:c>
      <x:c t="n" s="0">
        <x:v>27.57807</x:v>
      </x:c>
      <x:c t="n" s="0">
        <x:v>30.03719</x:v>
      </x:c>
      <x:c t="n" s="0">
        <x:v>32.1271</x:v>
      </x:c>
      <x:c t="n" s="0">
        <x:v>33.6274</x:v>
      </x:c>
      <x:c t="n" s="0">
        <x:v>31.37976</x:v>
      </x:c>
      <x:c t="n" s="0">
        <x:v>29.44651</x:v>
      </x:c>
      <x:c t="n" s="0">
        <x:v>27.98482</x:v>
      </x:c>
      <x:c t="n" s="0">
        <x:v>25.93567</x:v>
      </x:c>
      <x:c t="n" s="0">
        <x:v>29.41459</x:v>
      </x:c>
      <x:c t="n" s="0">
        <x:v>30.94601</x:v>
      </x:c>
      <x:c t="n" s="0">
        <x:v>23.51436</x:v>
      </x:c>
      <x:c t="n" s="0">
        <x:v>15.03521</x:v>
      </x:c>
      <x:c t="n" s="0">
        <x:v>11.49142</x:v>
      </x:c>
      <x:c t="n" s="0">
        <x:v>7.985132</x:v>
      </x:c>
      <x:c t="n" s="0">
        <x:v>6.121149</x:v>
      </x:c>
      <x:c t="n" s="0">
        <x:v>8.166384</x:v>
      </x:c>
      <x:c t="n" s="0">
        <x:v>2.904455</x:v>
      </x:c>
      <x:c t="n" s="0">
        <x:v>-30.06697</x:v>
      </x:c>
      <x:c t="n" s="0">
        <x:v>-25.05654</x:v>
      </x:c>
      <x:c t="n" s="0">
        <x:v>-17.96669</x:v>
      </x:c>
      <x:c t="n" s="0">
        <x:v>-3.975959</x:v>
      </x:c>
      <x:c t="n" s="0">
        <x:v>-3.2608</x:v>
      </x:c>
      <x:c t="n" s="0">
        <x:v>-6.216439</x:v>
      </x:c>
      <x:c t="n" s="0">
        <x:v>9.472319</x:v>
      </x:c>
      <x:c t="n" s="0">
        <x:v>8.260289</x:v>
      </x:c>
      <x:c t="n" s="0">
        <x:v>14.3059</x:v>
      </x:c>
      <x:c t="n" s="0">
        <x:v>21.52179</x:v>
      </x:c>
      <x:c t="n" s="0">
        <x:v>17.98415</x:v>
      </x:c>
      <x:c t="n" s="0">
        <x:v>28.45906</x:v>
      </x:c>
      <x:c t="n" s="0">
        <x:v>22.31642</x:v>
      </x:c>
      <x:c t="n" s="0">
        <x:v>22.11674</x:v>
      </x:c>
      <x:c t="n" s="0">
        <x:v>15.60302</x:v>
      </x:c>
      <x:c t="n" s="0">
        <x:v>28.34801</x:v>
      </x:c>
      <x:c t="n" s="0">
        <x:v>24.53437</x:v>
      </x:c>
      <x:c t="n" s="0">
        <x:v>21.21081</x:v>
      </x:c>
      <x:c t="n" s="0">
        <x:v>24.87462</x:v>
      </x:c>
      <x:c t="n" s="0">
        <x:v>28.0372</x:v>
      </x:c>
      <x:c t="n" s="0">
        <x:v>32.11092</x:v>
      </x:c>
      <x:c t="n" s="0">
        <x:v>30.71367</x:v>
      </x:c>
      <x:c t="n" s="0">
        <x:v>32.085</x:v>
      </x:c>
      <x:c t="n" s="0">
        <x:v>33.13301</x:v>
      </x:c>
      <x:c t="n" s="0">
        <x:v>29.75309</x:v>
      </x:c>
      <x:c t="n" s="0">
        <x:v>28.07231</x:v>
      </x:c>
      <x:c t="n" s="0">
        <x:v>23.16841</x:v>
      </x:c>
      <x:c t="n" s="0">
        <x:v>26.03668</x:v>
      </x:c>
      <x:c t="n" s="0">
        <x:v>28.07499</x:v>
      </x:c>
      <x:c t="n" s="0">
        <x:v>19.03784</x:v>
      </x:c>
      <x:c t="n" s="0">
        <x:v>7.461665</x:v>
      </x:c>
      <x:c t="n" s="0">
        <x:v>5.50407</x:v>
      </x:c>
      <x:c t="n" s="0">
        <x:v>5.022888</x:v>
      </x:c>
      <x:c t="n" s="0">
        <x:v>6.132288</x:v>
      </x:c>
      <x:c t="n" s="0">
        <x:v>7.357115</x:v>
      </x:c>
      <x:c t="n" s="0">
        <x:v>2.669524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43942.893587963</x:v>
      </x:c>
      <x:c t="n" s="7">
        <x:v>43942.893587963</x:v>
      </x:c>
      <x:c t="n" s="0">
        <x:v>40.98799</x:v>
      </x:c>
      <x:c t="n" s="0">
        <x:v>54.20069</x:v>
      </x:c>
      <x:c t="n" s="0">
        <x:v>64.49365</x:v>
      </x:c>
      <x:c t="n" s="0">
        <x:v>70.06801</x:v>
      </x:c>
      <x:c t="n" s="0">
        <x:v>-30.06697</x:v>
      </x:c>
      <x:c t="n" s="0">
        <x:v>-24.46288</x:v>
      </x:c>
      <x:c t="n" s="0">
        <x:v>-15.99433</x:v>
      </x:c>
      <x:c t="n" s="0">
        <x:v>-4.017912</x:v>
      </x:c>
      <x:c t="n" s="0">
        <x:v>-4.519401</x:v>
      </x:c>
      <x:c t="n" s="0">
        <x:v>-3.683521</x:v>
      </x:c>
      <x:c t="n" s="0">
        <x:v>7.530168</x:v>
      </x:c>
      <x:c t="n" s="0">
        <x:v>8.429961</x:v>
      </x:c>
      <x:c t="n" s="0">
        <x:v>14.9646</x:v>
      </x:c>
      <x:c t="n" s="0">
        <x:v>19.8436</x:v>
      </x:c>
      <x:c t="n" s="0">
        <x:v>19.90168</x:v>
      </x:c>
      <x:c t="n" s="0">
        <x:v>28.40614</x:v>
      </x:c>
      <x:c t="n" s="0">
        <x:v>22.33266</x:v>
      </x:c>
      <x:c t="n" s="0">
        <x:v>20.73158</x:v>
      </x:c>
      <x:c t="n" s="0">
        <x:v>20.81833</x:v>
      </x:c>
      <x:c t="n" s="0">
        <x:v>26.77613</x:v>
      </x:c>
      <x:c t="n" s="0">
        <x:v>26.61781</x:v>
      </x:c>
      <x:c t="n" s="0">
        <x:v>24.22232</x:v>
      </x:c>
      <x:c t="n" s="0">
        <x:v>26.38742</x:v>
      </x:c>
      <x:c t="n" s="0">
        <x:v>27.12421</x:v>
      </x:c>
      <x:c t="n" s="0">
        <x:v>29.81907</x:v>
      </x:c>
      <x:c t="n" s="0">
        <x:v>32.0863</x:v>
      </x:c>
      <x:c t="n" s="0">
        <x:v>33.84606</x:v>
      </x:c>
      <x:c t="n" s="0">
        <x:v>31.26593</x:v>
      </x:c>
      <x:c t="n" s="0">
        <x:v>29.39678</x:v>
      </x:c>
      <x:c t="n" s="0">
        <x:v>27.84088</x:v>
      </x:c>
      <x:c t="n" s="0">
        <x:v>25.96946</x:v>
      </x:c>
      <x:c t="n" s="0">
        <x:v>29.14909</x:v>
      </x:c>
      <x:c t="n" s="0">
        <x:v>30.61875</x:v>
      </x:c>
      <x:c t="n" s="0">
        <x:v>22.9948</x:v>
      </x:c>
      <x:c t="n" s="0">
        <x:v>14.47944</x:v>
      </x:c>
      <x:c t="n" s="0">
        <x:v>11.00729</x:v>
      </x:c>
      <x:c t="n" s="0">
        <x:v>7.610202</x:v>
      </x:c>
      <x:c t="n" s="0">
        <x:v>6.104712</x:v>
      </x:c>
      <x:c t="n" s="0">
        <x:v>8.253229</x:v>
      </x:c>
      <x:c t="n" s="0">
        <x:v>2.805539</x:v>
      </x:c>
      <x:c t="n" s="0">
        <x:v>-30.06697</x:v>
      </x:c>
      <x:c t="n" s="0">
        <x:v>-25.05654</x:v>
      </x:c>
      <x:c t="n" s="0">
        <x:v>-17.96669</x:v>
      </x:c>
      <x:c t="n" s="0">
        <x:v>-3.975959</x:v>
      </x:c>
      <x:c t="n" s="0">
        <x:v>-3.2608</x:v>
      </x:c>
      <x:c t="n" s="0">
        <x:v>-10.38163</x:v>
      </x:c>
      <x:c t="n" s="0">
        <x:v>9.472319</x:v>
      </x:c>
      <x:c t="n" s="0">
        <x:v>8.395139</x:v>
      </x:c>
      <x:c t="n" s="0">
        <x:v>14.37589</x:v>
      </x:c>
      <x:c t="n" s="0">
        <x:v>21.52179</x:v>
      </x:c>
      <x:c t="n" s="0">
        <x:v>17.98415</x:v>
      </x:c>
      <x:c t="n" s="0">
        <x:v>29.04253</x:v>
      </x:c>
      <x:c t="n" s="0">
        <x:v>22.29647</x:v>
      </x:c>
      <x:c t="n" s="0">
        <x:v>19.68137</x:v>
      </x:c>
      <x:c t="n" s="0">
        <x:v>17.15018</x:v>
      </x:c>
      <x:c t="n" s="0">
        <x:v>31.19403</x:v>
      </x:c>
      <x:c t="n" s="0">
        <x:v>18.62918</x:v>
      </x:c>
      <x:c t="n" s="0">
        <x:v>22.52908</x:v>
      </x:c>
      <x:c t="n" s="0">
        <x:v>28.75883</x:v>
      </x:c>
      <x:c t="n" s="0">
        <x:v>21.89667</x:v>
      </x:c>
      <x:c t="n" s="0">
        <x:v>26.36165</x:v>
      </x:c>
      <x:c t="n" s="0">
        <x:v>31.17305</x:v>
      </x:c>
      <x:c t="n" s="0">
        <x:v>35.23517</x:v>
      </x:c>
      <x:c t="n" s="0">
        <x:v>30.11612</x:v>
      </x:c>
      <x:c t="n" s="0">
        <x:v>29.4714</x:v>
      </x:c>
      <x:c t="n" s="0">
        <x:v>26.68862</x:v>
      </x:c>
      <x:c t="n" s="0">
        <x:v>27.27385</x:v>
      </x:c>
      <x:c t="n" s="0">
        <x:v>28.18355</x:v>
      </x:c>
      <x:c t="n" s="0">
        <x:v>28.32012</x:v>
      </x:c>
      <x:c t="n" s="0">
        <x:v>17.79247</x:v>
      </x:c>
      <x:c t="n" s="0">
        <x:v>7.771554</x:v>
      </x:c>
      <x:c t="n" s="0">
        <x:v>6.287749</x:v>
      </x:c>
      <x:c t="n" s="0">
        <x:v>4.385213</x:v>
      </x:c>
      <x:c t="n" s="0">
        <x:v>6.009886</x:v>
      </x:c>
      <x:c t="n" s="0">
        <x:v>8.835267</x:v>
      </x:c>
      <x:c t="n" s="0">
        <x:v>2.307388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43942.893587963</x:v>
      </x:c>
      <x:c t="n" s="7">
        <x:v>43942.893587963</x:v>
      </x:c>
      <x:c t="n" s="0">
        <x:v>41.46771</x:v>
      </x:c>
      <x:c t="n" s="0">
        <x:v>54.20069</x:v>
      </x:c>
      <x:c t="n" s="0">
        <x:v>61.48542</x:v>
      </x:c>
      <x:c t="n" s="0">
        <x:v>68.2274</x:v>
      </x:c>
      <x:c t="n" s="0">
        <x:v>-30.06697</x:v>
      </x:c>
      <x:c t="n" s="0">
        <x:v>-24.54515</x:v>
      </x:c>
      <x:c t="n" s="0">
        <x:v>-16.29024</x:v>
      </x:c>
      <x:c t="n" s="0">
        <x:v>-4.124193</x:v>
      </x:c>
      <x:c t="n" s="0">
        <x:v>-4.311351</x:v>
      </x:c>
      <x:c t="n" s="0">
        <x:v>-4.24824</x:v>
      </x:c>
      <x:c t="n" s="0">
        <x:v>7.892942</x:v>
      </x:c>
      <x:c t="n" s="0">
        <x:v>8.557597</x:v>
      </x:c>
      <x:c t="n" s="0">
        <x:v>15.13373</x:v>
      </x:c>
      <x:c t="n" s="0">
        <x:v>19.57753</x:v>
      </x:c>
      <x:c t="n" s="0">
        <x:v>19.44834</x:v>
      </x:c>
      <x:c t="n" s="0">
        <x:v>29.09456</x:v>
      </x:c>
      <x:c t="n" s="0">
        <x:v>22.31869</x:v>
      </x:c>
      <x:c t="n" s="0">
        <x:v>21.16239</x:v>
      </x:c>
      <x:c t="n" s="0">
        <x:v>20.79013</x:v>
      </x:c>
      <x:c t="n" s="0">
        <x:v>27.62827</x:v>
      </x:c>
      <x:c t="n" s="0">
        <x:v>25.96763</x:v>
      </x:c>
      <x:c t="n" s="0">
        <x:v>23.97559</x:v>
      </x:c>
      <x:c t="n" s="0">
        <x:v>26.9421</x:v>
      </x:c>
      <x:c t="n" s="0">
        <x:v>27.4232</x:v>
      </x:c>
      <x:c t="n" s="0">
        <x:v>30.02969</x:v>
      </x:c>
      <x:c t="n" s="0">
        <x:v>32.61248</x:v>
      </x:c>
      <x:c t="n" s="0">
        <x:v>34.29019</x:v>
      </x:c>
      <x:c t="n" s="0">
        <x:v>31.11935</x:v>
      </x:c>
      <x:c t="n" s="0">
        <x:v>29.42525</x:v>
      </x:c>
      <x:c t="n" s="0">
        <x:v>27.56024</x:v>
      </x:c>
      <x:c t="n" s="0">
        <x:v>26.15193</x:v>
      </x:c>
      <x:c t="n" s="0">
        <x:v>29.0875</x:v>
      </x:c>
      <x:c t="n" s="0">
        <x:v>30.25134</x:v>
      </x:c>
      <x:c t="n" s="0">
        <x:v>22.5658</x:v>
      </x:c>
      <x:c t="n" s="0">
        <x:v>13.93589</x:v>
      </x:c>
      <x:c t="n" s="0">
        <x:v>10.68084</x:v>
      </x:c>
      <x:c t="n" s="0">
        <x:v>7.301913</x:v>
      </x:c>
      <x:c t="n" s="0">
        <x:v>6.148111</x:v>
      </x:c>
      <x:c t="n" s="0">
        <x:v>8.381556</x:v>
      </x:c>
      <x:c t="n" s="0">
        <x:v>2.934475</x:v>
      </x:c>
      <x:c t="n" s="0">
        <x:v>-30.06697</x:v>
      </x:c>
      <x:c t="n" s="0">
        <x:v>-25.05654</x:v>
      </x:c>
      <x:c t="n" s="0">
        <x:v>-18.89158</x:v>
      </x:c>
      <x:c t="n" s="0">
        <x:v>-5.2006</x:v>
      </x:c>
      <x:c t="n" s="0">
        <x:v>-3.2608</x:v>
      </x:c>
      <x:c t="n" s="0">
        <x:v>-11.51613</x:v>
      </x:c>
      <x:c t="n" s="0">
        <x:v>9.599677</x:v>
      </x:c>
      <x:c t="n" s="0">
        <x:v>9.237369</x:v>
      </x:c>
      <x:c t="n" s="0">
        <x:v>16.5411</x:v>
      </x:c>
      <x:c t="n" s="0">
        <x:v>16.34908</x:v>
      </x:c>
      <x:c t="n" s="0">
        <x:v>14.17628</x:v>
      </x:c>
      <x:c t="n" s="0">
        <x:v>31.78412</x:v>
      </x:c>
      <x:c t="n" s="0">
        <x:v>22.23604</x:v>
      </x:c>
      <x:c t="n" s="0">
        <x:v>23.66646</x:v>
      </x:c>
      <x:c t="n" s="0">
        <x:v>21.48684</x:v>
      </x:c>
      <x:c t="n" s="0">
        <x:v>30.05445</x:v>
      </x:c>
      <x:c t="n" s="0">
        <x:v>12.99462</x:v>
      </x:c>
      <x:c t="n" s="0">
        <x:v>21.89716</x:v>
      </x:c>
      <x:c t="n" s="0">
        <x:v>29.58762</x:v>
      </x:c>
      <x:c t="n" s="0">
        <x:v>29.05289</x:v>
      </x:c>
      <x:c t="n" s="0">
        <x:v>32.40395</x:v>
      </x:c>
      <x:c t="n" s="0">
        <x:v>35.01464</x:v>
      </x:c>
      <x:c t="n" s="0">
        <x:v>35.26227</x:v>
      </x:c>
      <x:c t="n" s="0">
        <x:v>30.60564</x:v>
      </x:c>
      <x:c t="n" s="0">
        <x:v>29.25019</x:v>
      </x:c>
      <x:c t="n" s="0">
        <x:v>27.31144</x:v>
      </x:c>
      <x:c t="n" s="0">
        <x:v>26.1212</x:v>
      </x:c>
      <x:c t="n" s="0">
        <x:v>27.83697</x:v>
      </x:c>
      <x:c t="n" s="0">
        <x:v>26.46012</x:v>
      </x:c>
      <x:c t="n" s="0">
        <x:v>17.82333</x:v>
      </x:c>
      <x:c t="n" s="0">
        <x:v>6.789217</x:v>
      </x:c>
      <x:c t="n" s="0">
        <x:v>7.634294</x:v>
      </x:c>
      <x:c t="n" s="0">
        <x:v>4.516546</x:v>
      </x:c>
      <x:c t="n" s="0">
        <x:v>6.241115</x:v>
      </x:c>
      <x:c t="n" s="0">
        <x:v>9.167669</x:v>
      </x:c>
      <x:c t="n" s="0">
        <x:v>3.670251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43942.893587963</x:v>
      </x:c>
      <x:c t="n" s="7">
        <x:v>43942.893587963</x:v>
      </x:c>
      <x:c t="n" s="0">
        <x:v>41.5931</x:v>
      </x:c>
      <x:c t="n" s="0">
        <x:v>54.20069</x:v>
      </x:c>
      <x:c t="n" s="0">
        <x:v>60.77905</x:v>
      </x:c>
      <x:c t="n" s="0">
        <x:v>68.3464</x:v>
      </x:c>
      <x:c t="n" s="0">
        <x:v>-30.06697</x:v>
      </x:c>
      <x:c t="n" s="0">
        <x:v>-24.61667</x:v>
      </x:c>
      <x:c t="n" s="0">
        <x:v>-16.73588</x:v>
      </x:c>
      <x:c t="n" s="0">
        <x:v>-4.552444</x:v>
      </x:c>
      <x:c t="n" s="0">
        <x:v>-4.141238</x:v>
      </x:c>
      <x:c t="n" s="0">
        <x:v>-4.796476</x:v>
      </x:c>
      <x:c t="n" s="0">
        <x:v>8.22995</x:v>
      </x:c>
      <x:c t="n" s="0">
        <x:v>8.663708</x:v>
      </x:c>
      <x:c t="n" s="0">
        <x:v>15.88168</x:v>
      </x:c>
      <x:c t="n" s="0">
        <x:v>18.97491</x:v>
      </x:c>
      <x:c t="n" s="0">
        <x:v>18.87885</x:v>
      </x:c>
      <x:c t="n" s="0">
        <x:v>29.60683</x:v>
      </x:c>
      <x:c t="n" s="0">
        <x:v>22.30672</x:v>
      </x:c>
      <x:c t="n" s="0">
        <x:v>22.20004</x:v>
      </x:c>
      <x:c t="n" s="0">
        <x:v>21.58663</x:v>
      </x:c>
      <x:c t="n" s="0">
        <x:v>27.04375</x:v>
      </x:c>
      <x:c t="n" s="0">
        <x:v>25.73835</x:v>
      </x:c>
      <x:c t="n" s="0">
        <x:v>23.76043</x:v>
      </x:c>
      <x:c t="n" s="0">
        <x:v>26.92719</x:v>
      </x:c>
      <x:c t="n" s="0">
        <x:v>27.37938</x:v>
      </x:c>
      <x:c t="n" s="0">
        <x:v>30.32667</x:v>
      </x:c>
      <x:c t="n" s="0">
        <x:v>32.53459</x:v>
      </x:c>
      <x:c t="n" s="0">
        <x:v>34.0055</x:v>
      </x:c>
      <x:c t="n" s="0">
        <x:v>30.77831</x:v>
      </x:c>
      <x:c t="n" s="0">
        <x:v>29.44877</x:v>
      </x:c>
      <x:c t="n" s="0">
        <x:v>27.68521</x:v>
      </x:c>
      <x:c t="n" s="0">
        <x:v>26.22211</x:v>
      </x:c>
      <x:c t="n" s="0">
        <x:v>28.97435</x:v>
      </x:c>
      <x:c t="n" s="0">
        <x:v>29.90661</x:v>
      </x:c>
      <x:c t="n" s="0">
        <x:v>22.05232</x:v>
      </x:c>
      <x:c t="n" s="0">
        <x:v>13.35871</x:v>
      </x:c>
      <x:c t="n" s="0">
        <x:v>10.20512</x:v>
      </x:c>
      <x:c t="n" s="0">
        <x:v>6.892366</x:v>
      </x:c>
      <x:c t="n" s="0">
        <x:v>6.10968</x:v>
      </x:c>
      <x:c t="n" s="0">
        <x:v>8.423739</x:v>
      </x:c>
      <x:c t="n" s="0">
        <x:v>2.895845</x:v>
      </x:c>
      <x:c t="n" s="0">
        <x:v>-30.06697</x:v>
      </x:c>
      <x:c t="n" s="0">
        <x:v>-25.05654</x:v>
      </x:c>
      <x:c t="n" s="0">
        <x:v>-21.07812</x:v>
      </x:c>
      <x:c t="n" s="0">
        <x:v>-8.600767</x:v>
      </x:c>
      <x:c t="n" s="0">
        <x:v>-3.2608</x:v>
      </x:c>
      <x:c t="n" s="0">
        <x:v>-11.51613</x:v>
      </x:c>
      <x:c t="n" s="0">
        <x:v>9.803978</x:v>
      </x:c>
      <x:c t="n" s="0">
        <x:v>9.237369</x:v>
      </x:c>
      <x:c t="n" s="0">
        <x:v>18.7273</x:v>
      </x:c>
      <x:c t="n" s="0">
        <x:v>10.08697</x:v>
      </x:c>
      <x:c t="n" s="0">
        <x:v>11.4376</x:v>
      </x:c>
      <x:c t="n" s="0">
        <x:v>31.78412</x:v>
      </x:c>
      <x:c t="n" s="0">
        <x:v>22.23604</x:v>
      </x:c>
      <x:c t="n" s="0">
        <x:v>25.70909</x:v>
      </x:c>
      <x:c t="n" s="0">
        <x:v>24.554</x:v>
      </x:c>
      <x:c t="n" s="0">
        <x:v>20.38969</x:v>
      </x:c>
      <x:c t="n" s="0">
        <x:v>24.36653</x:v>
      </x:c>
      <x:c t="n" s="0">
        <x:v>23.03915</x:v>
      </x:c>
      <x:c t="n" s="0">
        <x:v>26.49001</x:v>
      </x:c>
      <x:c t="n" s="0">
        <x:v>26.42333</x:v>
      </x:c>
      <x:c t="n" s="0">
        <x:v>30.82622</x:v>
      </x:c>
      <x:c t="n" s="0">
        <x:v>31.85084</x:v>
      </x:c>
      <x:c t="n" s="0">
        <x:v>32.56719</x:v>
      </x:c>
      <x:c t="n" s="0">
        <x:v>27.72724</x:v>
      </x:c>
      <x:c t="n" s="0">
        <x:v>29.33537</x:v>
      </x:c>
      <x:c t="n" s="0">
        <x:v>26.93107</x:v>
      </x:c>
      <x:c t="n" s="0">
        <x:v>26.6649</x:v>
      </x:c>
      <x:c t="n" s="0">
        <x:v>28.16752</x:v>
      </x:c>
      <x:c t="n" s="0">
        <x:v>27.90459</x:v>
      </x:c>
      <x:c t="n" s="0">
        <x:v>17.59622</x:v>
      </x:c>
      <x:c t="n" s="0">
        <x:v>6.533526</x:v>
      </x:c>
      <x:c t="n" s="0">
        <x:v>5.485591</x:v>
      </x:c>
      <x:c t="n" s="0">
        <x:v>3.32531</x:v>
      </x:c>
      <x:c t="n" s="0">
        <x:v>6.091341</x:v>
      </x:c>
      <x:c t="n" s="0">
        <x:v>8.692562</x:v>
      </x:c>
      <x:c t="n" s="0">
        <x:v>3.448303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43942.893587963</x:v>
      </x:c>
      <x:c t="n" s="7">
        <x:v>43942.893587963</x:v>
      </x:c>
      <x:c t="n" s="0">
        <x:v>41.90887</x:v>
      </x:c>
      <x:c t="n" s="0">
        <x:v>54.20069</x:v>
      </x:c>
      <x:c t="n" s="0">
        <x:v>62.1487</x:v>
      </x:c>
      <x:c t="n" s="0">
        <x:v>70.65778</x:v>
      </x:c>
      <x:c t="n" s="0">
        <x:v>-30.06697</x:v>
      </x:c>
      <x:c t="n" s="0">
        <x:v>-24.67867</x:v>
      </x:c>
      <x:c t="n" s="0">
        <x:v>-17.15635</x:v>
      </x:c>
      <x:c t="n" s="0">
        <x:v>-4.954906</x:v>
      </x:c>
      <x:c t="n" s="0">
        <x:v>-4.001052</x:v>
      </x:c>
      <x:c t="n" s="0">
        <x:v>-5.326597</x:v>
      </x:c>
      <x:c t="n" s="0">
        <x:v>8.498409</x:v>
      </x:c>
      <x:c t="n" s="0">
        <x:v>8.294376</x:v>
      </x:c>
      <x:c t="n" s="0">
        <x:v>16.43207</x:v>
      </x:c>
      <x:c t="n" s="0">
        <x:v>18.38446</x:v>
      </x:c>
      <x:c t="n" s="0">
        <x:v>18.32533</x:v>
      </x:c>
      <x:c t="n" s="0">
        <x:v>30.00105</x:v>
      </x:c>
      <x:c t="n" s="0">
        <x:v>23.07706</x:v>
      </x:c>
      <x:c t="n" s="0">
        <x:v>24.11358</x:v>
      </x:c>
      <x:c t="n" s="0">
        <x:v>22.09667</x:v>
      </x:c>
      <x:c t="n" s="0">
        <x:v>26.78009</x:v>
      </x:c>
      <x:c t="n" s="0">
        <x:v>25.54681</x:v>
      </x:c>
      <x:c t="n" s="0">
        <x:v>24.0327</x:v>
      </x:c>
      <x:c t="n" s="0">
        <x:v>27.01269</x:v>
      </x:c>
      <x:c t="n" s="0">
        <x:v>27.06378</x:v>
      </x:c>
      <x:c t="n" s="0">
        <x:v>30.10457</x:v>
      </x:c>
      <x:c t="n" s="0">
        <x:v>32.706</x:v>
      </x:c>
      <x:c t="n" s="0">
        <x:v>33.95918</x:v>
      </x:c>
      <x:c t="n" s="0">
        <x:v>30.97479</x:v>
      </x:c>
      <x:c t="n" s="0">
        <x:v>29.30607</x:v>
      </x:c>
      <x:c t="n" s="0">
        <x:v>27.4618</x:v>
      </x:c>
      <x:c t="n" s="0">
        <x:v>26.20662</x:v>
      </x:c>
      <x:c t="n" s="0">
        <x:v>28.83549</x:v>
      </x:c>
      <x:c t="n" s="0">
        <x:v>29.54343</x:v>
      </x:c>
      <x:c t="n" s="0">
        <x:v>21.61183</x:v>
      </x:c>
      <x:c t="n" s="0">
        <x:v>12.88914</x:v>
      </x:c>
      <x:c t="n" s="0">
        <x:v>9.826815</x:v>
      </x:c>
      <x:c t="n" s="0">
        <x:v>6.583724</x:v>
      </x:c>
      <x:c t="n" s="0">
        <x:v>6.000824</x:v>
      </x:c>
      <x:c t="n" s="0">
        <x:v>8.492052</x:v>
      </x:c>
      <x:c t="n" s="0">
        <x:v>3.011277</x:v>
      </x:c>
      <x:c t="n" s="0">
        <x:v>-30.06697</x:v>
      </x:c>
      <x:c t="n" s="0">
        <x:v>-25.05654</x:v>
      </x:c>
      <x:c t="n" s="0">
        <x:v>-21.07812</x:v>
      </x:c>
      <x:c t="n" s="0">
        <x:v>-8.600767</x:v>
      </x:c>
      <x:c t="n" s="0">
        <x:v>-3.2608</x:v>
      </x:c>
      <x:c t="n" s="0">
        <x:v>-11.51613</x:v>
      </x:c>
      <x:c t="n" s="0">
        <x:v>9.803978</x:v>
      </x:c>
      <x:c t="n" s="0">
        <x:v>3.789698</x:v>
      </x:c>
      <x:c t="n" s="0">
        <x:v>18.7273</x:v>
      </x:c>
      <x:c t="n" s="0">
        <x:v>10.08697</x:v>
      </x:c>
      <x:c t="n" s="0">
        <x:v>11.4376</x:v>
      </x:c>
      <x:c t="n" s="0">
        <x:v>31.78412</x:v>
      </x:c>
      <x:c t="n" s="0">
        <x:v>26.29836</x:v>
      </x:c>
      <x:c t="n" s="0">
        <x:v>29.37286</x:v>
      </x:c>
      <x:c t="n" s="0">
        <x:v>24.22764</x:v>
      </x:c>
      <x:c t="n" s="0">
        <x:v>24.87198</x:v>
      </x:c>
      <x:c t="n" s="0">
        <x:v>25.3113</x:v>
      </x:c>
      <x:c t="n" s="0">
        <x:v>25.07479</x:v>
      </x:c>
      <x:c t="n" s="0">
        <x:v>26.72246</x:v>
      </x:c>
      <x:c t="n" s="0">
        <x:v>24.43715</x:v>
      </x:c>
      <x:c t="n" s="0">
        <x:v>28.00633</x:v>
      </x:c>
      <x:c t="n" s="0">
        <x:v>33.41673</x:v>
      </x:c>
      <x:c t="n" s="0">
        <x:v>33.70858</x:v>
      </x:c>
      <x:c t="n" s="0">
        <x:v>31.95041</x:v>
      </x:c>
      <x:c t="n" s="0">
        <x:v>30.20651</x:v>
      </x:c>
      <x:c t="n" s="0">
        <x:v>26.38216</x:v>
      </x:c>
      <x:c t="n" s="0">
        <x:v>26.03428</x:v>
      </x:c>
      <x:c t="n" s="0">
        <x:v>27.33404</x:v>
      </x:c>
      <x:c t="n" s="0">
        <x:v>25.37558</x:v>
      </x:c>
      <x:c t="n" s="0">
        <x:v>17.03515</x:v>
      </x:c>
      <x:c t="n" s="0">
        <x:v>8.05457</x:v>
      </x:c>
      <x:c t="n" s="0">
        <x:v>6.647648</x:v>
      </x:c>
      <x:c t="n" s="0">
        <x:v>4.346481</x:v>
      </x:c>
      <x:c t="n" s="0">
        <x:v>4.922452</x:v>
      </x:c>
      <x:c t="n" s="0">
        <x:v>9.747931</x:v>
      </x:c>
      <x:c t="n" s="0">
        <x:v>3.005703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43942.893587963</x:v>
      </x:c>
      <x:c t="n" s="7">
        <x:v>43942.893587963</x:v>
      </x:c>
      <x:c t="n" s="0">
        <x:v>43.13469</x:v>
      </x:c>
      <x:c t="n" s="0">
        <x:v>54.20069</x:v>
      </x:c>
      <x:c t="n" s="0">
        <x:v>65.59889</x:v>
      </x:c>
      <x:c t="n" s="0">
        <x:v>70.3729</x:v>
      </x:c>
      <x:c t="n" s="0">
        <x:v>-30.06697</x:v>
      </x:c>
      <x:c t="n" s="0">
        <x:v>-24.97801</x:v>
      </x:c>
      <x:c t="n" s="0">
        <x:v>-17.55081</x:v>
      </x:c>
      <x:c t="n" s="0">
        <x:v>-5.330863</x:v>
      </x:c>
      <x:c t="n" s="0">
        <x:v>-4.149343</x:v>
      </x:c>
      <x:c t="n" s="0">
        <x:v>-5.836972</x:v>
      </x:c>
      <x:c t="n" s="0">
        <x:v>8.715232</x:v>
      </x:c>
      <x:c t="n" s="0">
        <x:v>7.652218</x:v>
      </x:c>
      <x:c t="n" s="0">
        <x:v>16.74094</x:v>
      </x:c>
      <x:c t="n" s="0">
        <x:v>19.6233</x:v>
      </x:c>
      <x:c t="n" s="0">
        <x:v>18.05692</x:v>
      </x:c>
      <x:c t="n" s="0">
        <x:v>30.02137</x:v>
      </x:c>
      <x:c t="n" s="0">
        <x:v>23.72355</x:v>
      </x:c>
      <x:c t="n" s="0">
        <x:v>25.6885</x:v>
      </x:c>
      <x:c t="n" s="0">
        <x:v>22.33591</x:v>
      </x:c>
      <x:c t="n" s="0">
        <x:v>26.59809</x:v>
      </x:c>
      <x:c t="n" s="0">
        <x:v>26.14064</x:v>
      </x:c>
      <x:c t="n" s="0">
        <x:v>24.43479</x:v>
      </x:c>
      <x:c t="n" s="0">
        <x:v>27.47112</x:v>
      </x:c>
      <x:c t="n" s="0">
        <x:v>27.14234</x:v>
      </x:c>
      <x:c t="n" s="0">
        <x:v>29.85963</x:v>
      </x:c>
      <x:c t="n" s="0">
        <x:v>32.55904</x:v>
      </x:c>
      <x:c t="n" s="0">
        <x:v>33.84353</x:v>
      </x:c>
      <x:c t="n" s="0">
        <x:v>31.01527</x:v>
      </x:c>
      <x:c t="n" s="0">
        <x:v>29.5033</x:v>
      </x:c>
      <x:c t="n" s="0">
        <x:v>27.70548</x:v>
      </x:c>
      <x:c t="n" s="0">
        <x:v>27.03751</x:v>
      </x:c>
      <x:c t="n" s="0">
        <x:v>29.02517</x:v>
      </x:c>
      <x:c t="n" s="0">
        <x:v>29.26347</x:v>
      </x:c>
      <x:c t="n" s="0">
        <x:v>21.48545</x:v>
      </x:c>
      <x:c t="n" s="0">
        <x:v>12.38723</x:v>
      </x:c>
      <x:c t="n" s="0">
        <x:v>9.643077</x:v>
      </x:c>
      <x:c t="n" s="0">
        <x:v>6.611636</x:v>
      </x:c>
      <x:c t="n" s="0">
        <x:v>5.856664</x:v>
      </x:c>
      <x:c t="n" s="0">
        <x:v>8.649082</x:v>
      </x:c>
      <x:c t="n" s="0">
        <x:v>3.175992</x:v>
      </x:c>
      <x:c t="n" s="0">
        <x:v>-30.06697</x:v>
      </x:c>
      <x:c t="n" s="0">
        <x:v>-27.72898</x:v>
      </x:c>
      <x:c t="n" s="0">
        <x:v>-21.07812</x:v>
      </x:c>
      <x:c t="n" s="0">
        <x:v>-8.600767</x:v>
      </x:c>
      <x:c t="n" s="0">
        <x:v>-5.456814</x:v>
      </x:c>
      <x:c t="n" s="0">
        <x:v>-11.51613</x:v>
      </x:c>
      <x:c t="n" s="0">
        <x:v>9.803978</x:v>
      </x:c>
      <x:c t="n" s="0">
        <x:v>-4.041064</x:v>
      </x:c>
      <x:c t="n" s="0">
        <x:v>17.6989</x:v>
      </x:c>
      <x:c t="n" s="0">
        <x:v>24.03351</x:v>
      </x:c>
      <x:c t="n" s="0">
        <x:v>17.97978</x:v>
      </x:c>
      <x:c t="n" s="0">
        <x:v>29.86607</x:v>
      </x:c>
      <x:c t="n" s="0">
        <x:v>26.29836</x:v>
      </x:c>
      <x:c t="n" s="0">
        <x:v>30.12814</x:v>
      </x:c>
      <x:c t="n" s="0">
        <x:v>23.18922</x:v>
      </x:c>
      <x:c t="n" s="0">
        <x:v>25.34648</x:v>
      </x:c>
      <x:c t="n" s="0">
        <x:v>28.28129</x:v>
      </x:c>
      <x:c t="n" s="0">
        <x:v>26.20982</x:v>
      </x:c>
      <x:c t="n" s="0">
        <x:v>30.40697</x:v>
      </x:c>
      <x:c t="n" s="0">
        <x:v>28.19036</x:v>
      </x:c>
      <x:c t="n" s="0">
        <x:v>27.66401</x:v>
      </x:c>
      <x:c t="n" s="0">
        <x:v>31.80267</x:v>
      </x:c>
      <x:c t="n" s="0">
        <x:v>33.1335</x:v>
      </x:c>
      <x:c t="n" s="0">
        <x:v>30.86182</x:v>
      </x:c>
      <x:c t="n" s="0">
        <x:v>29.26073</x:v>
      </x:c>
      <x:c t="n" s="0">
        <x:v>29.72737</x:v>
      </x:c>
      <x:c t="n" s="0">
        <x:v>33.60894</x:v>
      </x:c>
      <x:c t="n" s="0">
        <x:v>30.65206</x:v>
      </x:c>
      <x:c t="n" s="0">
        <x:v>27.22205</x:v>
      </x:c>
      <x:c t="n" s="0">
        <x:v>20.44477</x:v>
      </x:c>
      <x:c t="n" s="0">
        <x:v>7.180019</x:v>
      </x:c>
      <x:c t="n" s="0">
        <x:v>8.014479</x:v>
      </x:c>
      <x:c t="n" s="0">
        <x:v>6.775345</x:v>
      </x:c>
      <x:c t="n" s="0">
        <x:v>5.230817</x:v>
      </x:c>
      <x:c t="n" s="0">
        <x:v>8.390377</x:v>
      </x:c>
      <x:c t="n" s="0">
        <x:v>4.179986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43942.893587963</x:v>
      </x:c>
      <x:c t="n" s="7">
        <x:v>43942.893587963</x:v>
      </x:c>
      <x:c t="n" s="0">
        <x:v>41.56387</x:v>
      </x:c>
      <x:c t="n" s="0">
        <x:v>54.20069</x:v>
      </x:c>
      <x:c t="n" s="0">
        <x:v>63.07792</x:v>
      </x:c>
      <x:c t="n" s="0">
        <x:v>69.29196</x:v>
      </x:c>
      <x:c t="n" s="0">
        <x:v>-30.06697</x:v>
      </x:c>
      <x:c t="n" s="0">
        <x:v>-25.28678</x:v>
      </x:c>
      <x:c t="n" s="0">
        <x:v>-17.91861</x:v>
      </x:c>
      <x:c t="n" s="0">
        <x:v>-5.679904</x:v>
      </x:c>
      <x:c t="n" s="0">
        <x:v>-4.317365</x:v>
      </x:c>
      <x:c t="n" s="0">
        <x:v>-6.311058</x:v>
      </x:c>
      <x:c t="n" s="0">
        <x:v>8.815795</x:v>
      </x:c>
      <x:c t="n" s="0">
        <x:v>7.016895</x:v>
      </x:c>
      <x:c t="n" s="0">
        <x:v>16.23553</x:v>
      </x:c>
      <x:c t="n" s="0">
        <x:v>20.61672</x:v>
      </x:c>
      <x:c t="n" s="0">
        <x:v>19.30283</x:v>
      </x:c>
      <x:c t="n" s="0">
        <x:v>29.99905</x:v>
      </x:c>
      <x:c t="n" s="0">
        <x:v>23.47929</x:v>
      </x:c>
      <x:c t="n" s="0">
        <x:v>25.8126</x:v>
      </x:c>
      <x:c t="n" s="0">
        <x:v>22.12095</x:v>
      </x:c>
      <x:c t="n" s="0">
        <x:v>26.35953</x:v>
      </x:c>
      <x:c t="n" s="0">
        <x:v>26.00491</x:v>
      </x:c>
      <x:c t="n" s="0">
        <x:v>24.10963</x:v>
      </x:c>
      <x:c t="n" s="0">
        <x:v>27.61229</x:v>
      </x:c>
      <x:c t="n" s="0">
        <x:v>27.02716</x:v>
      </x:c>
      <x:c t="n" s="0">
        <x:v>29.8625</x:v>
      </x:c>
      <x:c t="n" s="0">
        <x:v>32.63494</x:v>
      </x:c>
      <x:c t="n" s="0">
        <x:v>33.98382</x:v>
      </x:c>
      <x:c t="n" s="0">
        <x:v>31.57042</x:v>
      </x:c>
      <x:c t="n" s="0">
        <x:v>29.94869</x:v>
      </x:c>
      <x:c t="n" s="0">
        <x:v>27.9361</x:v>
      </x:c>
      <x:c t="n" s="0">
        <x:v>29.23397</x:v>
      </x:c>
      <x:c t="n" s="0">
        <x:v>29.15761</x:v>
      </x:c>
      <x:c t="n" s="0">
        <x:v>29.06633</x:v>
      </x:c>
      <x:c t="n" s="0">
        <x:v>21.24755</x:v>
      </x:c>
      <x:c t="n" s="0">
        <x:v>12.02697</x:v>
      </x:c>
      <x:c t="n" s="0">
        <x:v>9.393607</x:v>
      </x:c>
      <x:c t="n" s="0">
        <x:v>6.660005</x:v>
      </x:c>
      <x:c t="n" s="0">
        <x:v>5.797218</x:v>
      </x:c>
      <x:c t="n" s="0">
        <x:v>8.581611</x:v>
      </x:c>
      <x:c t="n" s="0">
        <x:v>3.124902</x:v>
      </x:c>
      <x:c t="n" s="0">
        <x:v>-30.06697</x:v>
      </x:c>
      <x:c t="n" s="0">
        <x:v>-27.72898</x:v>
      </x:c>
      <x:c t="n" s="0">
        <x:v>-21.07812</x:v>
      </x:c>
      <x:c t="n" s="0">
        <x:v>-8.600767</x:v>
      </x:c>
      <x:c t="n" s="0">
        <x:v>-5.456814</x:v>
      </x:c>
      <x:c t="n" s="0">
        <x:v>-11.06084</x:v>
      </x:c>
      <x:c t="n" s="0">
        <x:v>9.163802</x:v>
      </x:c>
      <x:c t="n" s="0">
        <x:v>-4.041064</x:v>
      </x:c>
      <x:c t="n" s="0">
        <x:v>10.67528</x:v>
      </x:c>
      <x:c t="n" s="0">
        <x:v>24.03351</x:v>
      </x:c>
      <x:c t="n" s="0">
        <x:v>23.21058</x:v>
      </x:c>
      <x:c t="n" s="0">
        <x:v>29.86607</x:v>
      </x:c>
      <x:c t="n" s="0">
        <x:v>20.29786</x:v>
      </x:c>
      <x:c t="n" s="0">
        <x:v>25.64495</x:v>
      </x:c>
      <x:c t="n" s="0">
        <x:v>20.59139</x:v>
      </x:c>
      <x:c t="n" s="0">
        <x:v>24.50192</x:v>
      </x:c>
      <x:c t="n" s="0">
        <x:v>24.77322</x:v>
      </x:c>
      <x:c t="n" s="0">
        <x:v>20.6533</x:v>
      </x:c>
      <x:c t="n" s="0">
        <x:v>26.74339</x:v>
      </x:c>
      <x:c t="n" s="0">
        <x:v>26.32455</x:v>
      </x:c>
      <x:c t="n" s="0">
        <x:v>29.85573</x:v>
      </x:c>
      <x:c t="n" s="0">
        <x:v>33.1609</x:v>
      </x:c>
      <x:c t="n" s="0">
        <x:v>34.64017</x:v>
      </x:c>
      <x:c t="n" s="0">
        <x:v>34.85925</x:v>
      </x:c>
      <x:c t="n" s="0">
        <x:v>31.70079</x:v>
      </x:c>
      <x:c t="n" s="0">
        <x:v>27.98326</x:v>
      </x:c>
      <x:c t="n" s="0">
        <x:v>31.83438</x:v>
      </x:c>
      <x:c t="n" s="0">
        <x:v>29.36442</x:v>
      </x:c>
      <x:c t="n" s="0">
        <x:v>27.86597</x:v>
      </x:c>
      <x:c t="n" s="0">
        <x:v>20.43013</x:v>
      </x:c>
      <x:c t="n" s="0">
        <x:v>8.864852</x:v>
      </x:c>
      <x:c t="n" s="0">
        <x:v>7.654815</x:v>
      </x:c>
      <x:c t="n" s="0">
        <x:v>7.011769</x:v>
      </x:c>
      <x:c t="n" s="0">
        <x:v>5.392635</x:v>
      </x:c>
      <x:c t="n" s="0">
        <x:v>7.984128</x:v>
      </x:c>
      <x:c t="n" s="0">
        <x:v>2.696037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43942.893587963</x:v>
      </x:c>
      <x:c t="n" s="7">
        <x:v>43942.893587963</x:v>
      </x:c>
      <x:c t="n" s="0">
        <x:v>42.34241</x:v>
      </x:c>
      <x:c t="n" s="0">
        <x:v>54.20069</x:v>
      </x:c>
      <x:c t="n" s="0">
        <x:v>64.82001</x:v>
      </x:c>
      <x:c t="n" s="0">
        <x:v>70.3729</x:v>
      </x:c>
      <x:c t="n" s="0">
        <x:v>-30.06697</x:v>
      </x:c>
      <x:c t="n" s="0">
        <x:v>-25.56904</x:v>
      </x:c>
      <x:c t="n" s="0">
        <x:v>-18.25948</x:v>
      </x:c>
      <x:c t="n" s="0">
        <x:v>-6.001951</x:v>
      </x:c>
      <x:c t="n" s="0">
        <x:v>-4.466192</x:v>
      </x:c>
      <x:c t="n" s="0">
        <x:v>-6.715716</x:v>
      </x:c>
      <x:c t="n" s="0">
        <x:v>8.684917</x:v>
      </x:c>
      <x:c t="n" s="0">
        <x:v>6.590783</x:v>
      </x:c>
      <x:c t="n" s="0">
        <x:v>15.75182</x:v>
      </x:c>
      <x:c t="n" s="0">
        <x:v>21.3157</x:v>
      </x:c>
      <x:c t="n" s="0">
        <x:v>20.14141</x:v>
      </x:c>
      <x:c t="n" s="0">
        <x:v>29.9308</x:v>
      </x:c>
      <x:c t="n" s="0">
        <x:v>22.99414</x:v>
      </x:c>
      <x:c t="n" s="0">
        <x:v>25.72788</x:v>
      </x:c>
      <x:c t="n" s="0">
        <x:v>22.77377</x:v>
      </x:c>
      <x:c t="n" s="0">
        <x:v>26.06772</x:v>
      </x:c>
      <x:c t="n" s="0">
        <x:v>25.57297</x:v>
      </x:c>
      <x:c t="n" s="0">
        <x:v>23.44855</x:v>
      </x:c>
      <x:c t="n" s="0">
        <x:v>27.54787</x:v>
      </x:c>
      <x:c t="n" s="0">
        <x:v>27.1337</x:v>
      </x:c>
      <x:c t="n" s="0">
        <x:v>29.56058</x:v>
      </x:c>
      <x:c t="n" s="0">
        <x:v>32.51998</x:v>
      </x:c>
      <x:c t="n" s="0">
        <x:v>34.19384</x:v>
      </x:c>
      <x:c t="n" s="0">
        <x:v>32.00127</x:v>
      </x:c>
      <x:c t="n" s="0">
        <x:v>29.93013</x:v>
      </x:c>
      <x:c t="n" s="0">
        <x:v>28.54333</x:v>
      </x:c>
      <x:c t="n" s="0">
        <x:v>29.30982</x:v>
      </x:c>
      <x:c t="n" s="0">
        <x:v>29.25144</x:v>
      </x:c>
      <x:c t="n" s="0">
        <x:v>28.70437</x:v>
      </x:c>
      <x:c t="n" s="0">
        <x:v>20.97069</x:v>
      </x:c>
      <x:c t="n" s="0">
        <x:v>11.6091</x:v>
      </x:c>
      <x:c t="n" s="0">
        <x:v>9.105484</x:v>
      </x:c>
      <x:c t="n" s="0">
        <x:v>6.522418</x:v>
      </x:c>
      <x:c t="n" s="0">
        <x:v>5.7958</x:v>
      </x:c>
      <x:c t="n" s="0">
        <x:v>8.342117</x:v>
      </x:c>
      <x:c t="n" s="0">
        <x:v>3.100102</x:v>
      </x:c>
      <x:c t="n" s="0">
        <x:v>-30.06697</x:v>
      </x:c>
      <x:c t="n" s="0">
        <x:v>-27.72898</x:v>
      </x:c>
      <x:c t="n" s="0">
        <x:v>-21.07812</x:v>
      </x:c>
      <x:c t="n" s="0">
        <x:v>-8.600767</x:v>
      </x:c>
      <x:c t="n" s="0">
        <x:v>-5.456814</x:v>
      </x:c>
      <x:c t="n" s="0">
        <x:v>-10.39431</x:v>
      </x:c>
      <x:c t="n" s="0">
        <x:v>7.828407</x:v>
      </x:c>
      <x:c t="n" s="0">
        <x:v>3.216103</x:v>
      </x:c>
      <x:c t="n" s="0">
        <x:v>10.67528</x:v>
      </x:c>
      <x:c t="n" s="0">
        <x:v>24.03351</x:v>
      </x:c>
      <x:c t="n" s="0">
        <x:v>23.21058</x:v>
      </x:c>
      <x:c t="n" s="0">
        <x:v>29.17212</x:v>
      </x:c>
      <x:c t="n" s="0">
        <x:v>17.88749</x:v>
      </x:c>
      <x:c t="n" s="0">
        <x:v>24.76467</x:v>
      </x:c>
      <x:c t="n" s="0">
        <x:v>25.73237</x:v>
      </x:c>
      <x:c t="n" s="0">
        <x:v>23.69988</x:v>
      </x:c>
      <x:c t="n" s="0">
        <x:v>21.16843</x:v>
      </x:c>
      <x:c t="n" s="0">
        <x:v>14.36086</x:v>
      </x:c>
      <x:c t="n" s="0">
        <x:v>27.13238</x:v>
      </x:c>
      <x:c t="n" s="0">
        <x:v>27.64124</x:v>
      </x:c>
      <x:c t="n" s="0">
        <x:v>27.17185</x:v>
      </x:c>
      <x:c t="n" s="0">
        <x:v>31.78586</x:v>
      </x:c>
      <x:c t="n" s="0">
        <x:v>35.00238</x:v>
      </x:c>
      <x:c t="n" s="0">
        <x:v>32.7586</x:v>
      </x:c>
      <x:c t="n" s="0">
        <x:v>30.86269</x:v>
      </x:c>
      <x:c t="n" s="0">
        <x:v>30.88312</x:v>
      </x:c>
      <x:c t="n" s="0">
        <x:v>30.14674</x:v>
      </x:c>
      <x:c t="n" s="0">
        <x:v>29.71317</x:v>
      </x:c>
      <x:c t="n" s="0">
        <x:v>25.2522</x:v>
      </x:c>
      <x:c t="n" s="0">
        <x:v>17.67959</x:v>
      </x:c>
      <x:c t="n" s="0">
        <x:v>7.468887</x:v>
      </x:c>
      <x:c t="n" s="0">
        <x:v>6.861382</x:v>
      </x:c>
      <x:c t="n" s="0">
        <x:v>5.673663</x:v>
      </x:c>
      <x:c t="n" s="0">
        <x:v>6.029363</x:v>
      </x:c>
      <x:c t="n" s="0">
        <x:v>7.226398</x:v>
      </x:c>
      <x:c t="n" s="0">
        <x:v>2.847585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43942.893587963</x:v>
      </x:c>
      <x:c t="n" s="7">
        <x:v>43942.893587963</x:v>
      </x:c>
      <x:c t="n" s="0">
        <x:v>41.4085</x:v>
      </x:c>
      <x:c t="n" s="0">
        <x:v>54.20069</x:v>
      </x:c>
      <x:c t="n" s="0">
        <x:v>61.7648</x:v>
      </x:c>
      <x:c t="n" s="0">
        <x:v>66.97801</x:v>
      </x:c>
      <x:c t="n" s="0">
        <x:v>-30.06697</x:v>
      </x:c>
      <x:c t="n" s="0">
        <x:v>-25.82551</x:v>
      </x:c>
      <x:c t="n" s="0">
        <x:v>-18.57335</x:v>
      </x:c>
      <x:c t="n" s="0">
        <x:v>-6.297254</x:v>
      </x:c>
      <x:c t="n" s="0">
        <x:v>-4.597461</x:v>
      </x:c>
      <x:c t="n" s="0">
        <x:v>-7.093914</x:v>
      </x:c>
      <x:c t="n" s="0">
        <x:v>8.569936</x:v>
      </x:c>
      <x:c t="n" s="0">
        <x:v>6.38551</x:v>
      </x:c>
      <x:c t="n" s="0">
        <x:v>15.1401</x:v>
      </x:c>
      <x:c t="n" s="0">
        <x:v>21.40696</x:v>
      </x:c>
      <x:c t="n" s="0">
        <x:v>20.74824</x:v>
      </x:c>
      <x:c t="n" s="0">
        <x:v>29.53497</x:v>
      </x:c>
      <x:c t="n" s="0">
        <x:v>22.92289</x:v>
      </x:c>
      <x:c t="n" s="0">
        <x:v>25.23219</x:v>
      </x:c>
      <x:c t="n" s="0">
        <x:v>23.14665</x:v>
      </x:c>
      <x:c t="n" s="0">
        <x:v>26.01891</x:v>
      </x:c>
      <x:c t="n" s="0">
        <x:v>25.72053</x:v>
      </x:c>
      <x:c t="n" s="0">
        <x:v>23.40652</x:v>
      </x:c>
      <x:c t="n" s="0">
        <x:v>27.02887</x:v>
      </x:c>
      <x:c t="n" s="0">
        <x:v>26.96248</x:v>
      </x:c>
      <x:c t="n" s="0">
        <x:v>29.61941</x:v>
      </x:c>
      <x:c t="n" s="0">
        <x:v>32.12989</x:v>
      </x:c>
      <x:c t="n" s="0">
        <x:v>34.09423</x:v>
      </x:c>
      <x:c t="n" s="0">
        <x:v>32.28959</x:v>
      </x:c>
      <x:c t="n" s="0">
        <x:v>29.86714</x:v>
      </x:c>
      <x:c t="n" s="0">
        <x:v>28.59209</x:v>
      </x:c>
      <x:c t="n" s="0">
        <x:v>29.07328</x:v>
      </x:c>
      <x:c t="n" s="0">
        <x:v>29.02489</x:v>
      </x:c>
      <x:c t="n" s="0">
        <x:v>28.38495</x:v>
      </x:c>
      <x:c t="n" s="0">
        <x:v>20.8171</x:v>
      </x:c>
      <x:c t="n" s="0">
        <x:v>11.18305</x:v>
      </x:c>
      <x:c t="n" s="0">
        <x:v>8.810802</x:v>
      </x:c>
      <x:c t="n" s="0">
        <x:v>6.368614</x:v>
      </x:c>
      <x:c t="n" s="0">
        <x:v>5.573761</x:v>
      </x:c>
      <x:c t="n" s="0">
        <x:v>8.368672</x:v>
      </x:c>
      <x:c t="n" s="0">
        <x:v>3.092115</x:v>
      </x:c>
      <x:c t="n" s="0">
        <x:v>-30.06697</x:v>
      </x:c>
      <x:c t="n" s="0">
        <x:v>-28.06479</x:v>
      </x:c>
      <x:c t="n" s="0">
        <x:v>-20.73006</x:v>
      </x:c>
      <x:c t="n" s="0">
        <x:v>-8.925691</x:v>
      </x:c>
      <x:c t="n" s="0">
        <x:v>-5.456814</x:v>
      </x:c>
      <x:c t="n" s="0">
        <x:v>-10.39431</x:v>
      </x:c>
      <x:c t="n" s="0">
        <x:v>7.828407</x:v>
      </x:c>
      <x:c t="n" s="0">
        <x:v>4.939702</x:v>
      </x:c>
      <x:c t="n" s="0">
        <x:v>4.174095</x:v>
      </x:c>
      <x:c t="n" s="0">
        <x:v>21.48971</x:v>
      </x:c>
      <x:c t="n" s="0">
        <x:v>23.21058</x:v>
      </x:c>
      <x:c t="n" s="0">
        <x:v>25.98647</x:v>
      </x:c>
      <x:c t="n" s="0">
        <x:v>23.18652</x:v>
      </x:c>
      <x:c t="n" s="0">
        <x:v>19.89574</x:v>
      </x:c>
      <x:c t="n" s="0">
        <x:v>24.58148</x:v>
      </x:c>
      <x:c t="n" s="0">
        <x:v>26.06582</x:v>
      </x:c>
      <x:c t="n" s="0">
        <x:v>27.13312</x:v>
      </x:c>
      <x:c t="n" s="0">
        <x:v>23.58276</x:v>
      </x:c>
      <x:c t="n" s="0">
        <x:v>20.38132</x:v>
      </x:c>
      <x:c t="n" s="0">
        <x:v>25.233</x:v>
      </x:c>
      <x:c t="n" s="0">
        <x:v>30.50863</x:v>
      </x:c>
      <x:c t="n" s="0">
        <x:v>28.77166</x:v>
      </x:c>
      <x:c t="n" s="0">
        <x:v>34.63784</x:v>
      </x:c>
      <x:c t="n" s="0">
        <x:v>35.05126</x:v>
      </x:c>
      <x:c t="n" s="0">
        <x:v>28.05832</x:v>
      </x:c>
      <x:c t="n" s="0">
        <x:v>28.88946</x:v>
      </x:c>
      <x:c t="n" s="0">
        <x:v>27.03062</x:v>
      </x:c>
      <x:c t="n" s="0">
        <x:v>27.03329</x:v>
      </x:c>
      <x:c t="n" s="0">
        <x:v>26.37531</x:v>
      </x:c>
      <x:c t="n" s="0">
        <x:v>19.58216</x:v>
      </x:c>
      <x:c t="n" s="0">
        <x:v>8.020125</x:v>
      </x:c>
      <x:c t="n" s="0">
        <x:v>6.440346</x:v>
      </x:c>
      <x:c t="n" s="0">
        <x:v>4.978342</x:v>
      </x:c>
      <x:c t="n" s="0">
        <x:v>3.430429</x:v>
      </x:c>
      <x:c t="n" s="0">
        <x:v>8.533306</x:v>
      </x:c>
      <x:c t="n" s="0">
        <x:v>3.029637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43942.893587963</x:v>
      </x:c>
      <x:c t="n" s="7">
        <x:v>43942.893587963</x:v>
      </x:c>
      <x:c t="n" s="0">
        <x:v>43.00342</x:v>
      </x:c>
      <x:c t="n" s="0">
        <x:v>54.20069</x:v>
      </x:c>
      <x:c t="n" s="0">
        <x:v>62.25011</x:v>
      </x:c>
      <x:c t="n" s="0">
        <x:v>69.38536</x:v>
      </x:c>
      <x:c t="n" s="0">
        <x:v>-30.06697</x:v>
      </x:c>
      <x:c t="n" s="0">
        <x:v>-26.32215</x:v>
      </x:c>
      <x:c t="n" s="0">
        <x:v>-18.61379</x:v>
      </x:c>
      <x:c t="n" s="0">
        <x:v>-6.801505</x:v>
      </x:c>
      <x:c t="n" s="0">
        <x:v>-4.712798</x:v>
      </x:c>
      <x:c t="n" s="0">
        <x:v>-7.44522</x:v>
      </x:c>
      <x:c t="n" s="0">
        <x:v>8.469269</x:v>
      </x:c>
      <x:c t="n" s="0">
        <x:v>6.226084</x:v>
      </x:c>
      <x:c t="n" s="0">
        <x:v>14.48468</x:v>
      </x:c>
      <x:c t="n" s="0">
        <x:v>21.34521</x:v>
      </x:c>
      <x:c t="n" s="0">
        <x:v>20.63854</x:v>
      </x:c>
      <x:c t="n" s="0">
        <x:v>29.16579</x:v>
      </x:c>
      <x:c t="n" s="0">
        <x:v>23.4091</x:v>
      </x:c>
      <x:c t="n" s="0">
        <x:v>24.92011</x:v>
      </x:c>
      <x:c t="n" s="0">
        <x:v>23.12712</x:v>
      </x:c>
      <x:c t="n" s="0">
        <x:v>26.08751</x:v>
      </x:c>
      <x:c t="n" s="0">
        <x:v>25.73095</x:v>
      </x:c>
      <x:c t="n" s="0">
        <x:v>23.15771</x:v>
      </x:c>
      <x:c t="n" s="0">
        <x:v>26.94914</x:v>
      </x:c>
      <x:c t="n" s="0">
        <x:v>26.4648</x:v>
      </x:c>
      <x:c t="n" s="0">
        <x:v>29.45628</x:v>
      </x:c>
      <x:c t="n" s="0">
        <x:v>32.79254</x:v>
      </x:c>
      <x:c t="n" s="0">
        <x:v>33.8857</x:v>
      </x:c>
      <x:c t="n" s="0">
        <x:v>32.66484</x:v>
      </x:c>
      <x:c t="n" s="0">
        <x:v>29.77368</x:v>
      </x:c>
      <x:c t="n" s="0">
        <x:v>28.82578</x:v>
      </x:c>
      <x:c t="n" s="0">
        <x:v>28.66218</x:v>
      </x:c>
      <x:c t="n" s="0">
        <x:v>28.73684</x:v>
      </x:c>
      <x:c t="n" s="0">
        <x:v>28.36365</x:v>
      </x:c>
      <x:c t="n" s="0">
        <x:v>20.61826</x:v>
      </x:c>
      <x:c t="n" s="0">
        <x:v>10.91941</x:v>
      </x:c>
      <x:c t="n" s="0">
        <x:v>8.676378</x:v>
      </x:c>
      <x:c t="n" s="0">
        <x:v>6.14</x:v>
      </x:c>
      <x:c t="n" s="0">
        <x:v>5.576061</x:v>
      </x:c>
      <x:c t="n" s="0">
        <x:v>8.431236</x:v>
      </x:c>
      <x:c t="n" s="0">
        <x:v>3.067808</x:v>
      </x:c>
      <x:c t="n" s="0">
        <x:v>-30.06697</x:v>
      </x:c>
      <x:c t="n" s="0">
        <x:v>-29.16826</x:v>
      </x:c>
      <x:c t="n" s="0">
        <x:v>-18.85735</x:v>
      </x:c>
      <x:c t="n" s="0">
        <x:v>-12.33419</x:v>
      </x:c>
      <x:c t="n" s="0">
        <x:v>-5.456814</x:v>
      </x:c>
      <x:c t="n" s="0">
        <x:v>-10.39431</x:v>
      </x:c>
      <x:c t="n" s="0">
        <x:v>7.828407</x:v>
      </x:c>
      <x:c t="n" s="0">
        <x:v>5.331828</x:v>
      </x:c>
      <x:c t="n" s="0">
        <x:v>1.203253</x:v>
      </x:c>
      <x:c t="n" s="0">
        <x:v>20.96524</x:v>
      </x:c>
      <x:c t="n" s="0">
        <x:v>19.03708</x:v>
      </x:c>
      <x:c t="n" s="0">
        <x:v>25.98647</x:v>
      </x:c>
      <x:c t="n" s="0">
        <x:v>25.50329</x:v>
      </x:c>
      <x:c t="n" s="0">
        <x:v>22.92458</x:v>
      </x:c>
      <x:c t="n" s="0">
        <x:v>22.83498</x:v>
      </x:c>
      <x:c t="n" s="0">
        <x:v>26.27808</x:v>
      </x:c>
      <x:c t="n" s="0">
        <x:v>24.98355</x:v>
      </x:c>
      <x:c t="n" s="0">
        <x:v>19.9953</x:v>
      </x:c>
      <x:c t="n" s="0">
        <x:v>26.72924</x:v>
      </x:c>
      <x:c t="n" s="0">
        <x:v>19.83835</x:v>
      </x:c>
      <x:c t="n" s="0">
        <x:v>27.72154</x:v>
      </x:c>
      <x:c t="n" s="0">
        <x:v>35.96212</x:v>
      </x:c>
      <x:c t="n" s="0">
        <x:v>30.44566</x:v>
      </x:c>
      <x:c t="n" s="0">
        <x:v>33.8593</x:v>
      </x:c>
      <x:c t="n" s="0">
        <x:v>29.11999</x:v>
      </x:c>
      <x:c t="n" s="0">
        <x:v>30.15492</x:v>
      </x:c>
      <x:c t="n" s="0">
        <x:v>24.41181</x:v>
      </x:c>
      <x:c t="n" s="0">
        <x:v>27.28555</x:v>
      </x:c>
      <x:c t="n" s="0">
        <x:v>27.85061</x:v>
      </x:c>
      <x:c t="n" s="0">
        <x:v>19.82317</x:v>
      </x:c>
      <x:c t="n" s="0">
        <x:v>8.297902</x:v>
      </x:c>
      <x:c t="n" s="0">
        <x:v>8.323422</x:v>
      </x:c>
      <x:c t="n" s="0">
        <x:v>5.023684</x:v>
      </x:c>
      <x:c t="n" s="0">
        <x:v>5.6233</x:v>
      </x:c>
      <x:c t="n" s="0">
        <x:v>8.339904</x:v>
      </x:c>
      <x:c t="n" s="0">
        <x:v>2.641254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43942.893587963</x:v>
      </x:c>
      <x:c t="n" s="7">
        <x:v>43942.893587963</x:v>
      </x:c>
      <x:c t="n" s="0">
        <x:v>42.75608</x:v>
      </x:c>
      <x:c t="n" s="0">
        <x:v>54.20069</x:v>
      </x:c>
      <x:c t="n" s="0">
        <x:v>59.32447</x:v>
      </x:c>
      <x:c t="n" s="0">
        <x:v>65.45191</x:v>
      </x:c>
      <x:c t="n" s="0">
        <x:v>-30.06697</x:v>
      </x:c>
      <x:c t="n" s="0">
        <x:v>-26.79621</x:v>
      </x:c>
      <x:c t="n" s="0">
        <x:v>-18.64864</x:v>
      </x:c>
      <x:c t="n" s="0">
        <x:v>-7.283977</x:v>
      </x:c>
      <x:c t="n" s="0">
        <x:v>-4.906426</x:v>
      </x:c>
      <x:c t="n" s="0">
        <x:v>-7.769526</x:v>
      </x:c>
      <x:c t="n" s="0">
        <x:v>8.381411</x:v>
      </x:c>
      <x:c t="n" s="0">
        <x:v>6.241721</x:v>
      </x:c>
      <x:c t="n" s="0">
        <x:v>13.83411</x:v>
      </x:c>
      <x:c t="n" s="0">
        <x:v>21.29177</x:v>
      </x:c>
      <x:c t="n" s="0">
        <x:v>20.18413</x:v>
      </x:c>
      <x:c t="n" s="0">
        <x:v>28.82357</x:v>
      </x:c>
      <x:c t="n" s="0">
        <x:v>23.59313</x:v>
      </x:c>
      <x:c t="n" s="0">
        <x:v>24.8875</x:v>
      </x:c>
      <x:c t="n" s="0">
        <x:v>22.90877</x:v>
      </x:c>
      <x:c t="n" s="0">
        <x:v>25.84397</x:v>
      </x:c>
      <x:c t="n" s="0">
        <x:v>26.97983</x:v>
      </x:c>
      <x:c t="n" s="0">
        <x:v>23.12947</x:v>
      </x:c>
      <x:c t="n" s="0">
        <x:v>27.18385</x:v>
      </x:c>
      <x:c t="n" s="0">
        <x:v>26.08665</x:v>
      </x:c>
      <x:c t="n" s="0">
        <x:v>29.1362</x:v>
      </x:c>
      <x:c t="n" s="0">
        <x:v>33.01837</x:v>
      </x:c>
      <x:c t="n" s="0">
        <x:v>33.679</x:v>
      </x:c>
      <x:c t="n" s="0">
        <x:v>32.46069</x:v>
      </x:c>
      <x:c t="n" s="0">
        <x:v>29.42923</x:v>
      </x:c>
      <x:c t="n" s="0">
        <x:v>28.94751</x:v>
      </x:c>
      <x:c t="n" s="0">
        <x:v>28.34355</x:v>
      </x:c>
      <x:c t="n" s="0">
        <x:v>28.62239</x:v>
      </x:c>
      <x:c t="n" s="0">
        <x:v>27.97114</x:v>
      </x:c>
      <x:c t="n" s="0">
        <x:v>20.42032</x:v>
      </x:c>
      <x:c t="n" s="0">
        <x:v>10.84535</x:v>
      </x:c>
      <x:c t="n" s="0">
        <x:v>8.791864</x:v>
      </x:c>
      <x:c t="n" s="0">
        <x:v>5.924747</x:v>
      </x:c>
      <x:c t="n" s="0">
        <x:v>6.186359</x:v>
      </x:c>
      <x:c t="n" s="0">
        <x:v>8.608314</x:v>
      </x:c>
      <x:c t="n" s="0">
        <x:v>3.056591</x:v>
      </x:c>
      <x:c t="n" s="0">
        <x:v>-30.06697</x:v>
      </x:c>
      <x:c t="n" s="0">
        <x:v>-29.16826</x:v>
      </x:c>
      <x:c t="n" s="0">
        <x:v>-18.85735</x:v>
      </x:c>
      <x:c t="n" s="0">
        <x:v>-12.33419</x:v>
      </x:c>
      <x:c t="n" s="0">
        <x:v>-6.49695</x:v>
      </x:c>
      <x:c t="n" s="0">
        <x:v>-10.39431</x:v>
      </x:c>
      <x:c t="n" s="0">
        <x:v>7.828407</x:v>
      </x:c>
      <x:c t="n" s="0">
        <x:v>6.332095</x:v>
      </x:c>
      <x:c t="n" s="0">
        <x:v>1.203253</x:v>
      </x:c>
      <x:c t="n" s="0">
        <x:v>20.90016</x:v>
      </x:c>
      <x:c t="n" s="0">
        <x:v>15.68267</x:v>
      </x:c>
      <x:c t="n" s="0">
        <x:v>27.10316</x:v>
      </x:c>
      <x:c t="n" s="0">
        <x:v>24.06256</x:v>
      </x:c>
      <x:c t="n" s="0">
        <x:v>24.69165</x:v>
      </x:c>
      <x:c t="n" s="0">
        <x:v>21.3494</x:v>
      </x:c>
      <x:c t="n" s="0">
        <x:v>23.44398</x:v>
      </x:c>
      <x:c t="n" s="0">
        <x:v>31.40484</x:v>
      </x:c>
      <x:c t="n" s="0">
        <x:v>23.23568</x:v>
      </x:c>
      <x:c t="n" s="0">
        <x:v>28.41818</x:v>
      </x:c>
      <x:c t="n" s="0">
        <x:v>23.13226</x:v>
      </x:c>
      <x:c t="n" s="0">
        <x:v>27.63868</x:v>
      </x:c>
      <x:c t="n" s="0">
        <x:v>33.16983</x:v>
      </x:c>
      <x:c t="n" s="0">
        <x:v>32.06903</x:v>
      </x:c>
      <x:c t="n" s="0">
        <x:v>29.25656</x:v>
      </x:c>
      <x:c t="n" s="0">
        <x:v>28.13821</x:v>
      </x:c>
      <x:c t="n" s="0">
        <x:v>29.37988</x:v>
      </x:c>
      <x:c t="n" s="0">
        <x:v>26.82678</x:v>
      </x:c>
      <x:c t="n" s="0">
        <x:v>27.65111</x:v>
      </x:c>
      <x:c t="n" s="0">
        <x:v>24.31922</x:v>
      </x:c>
      <x:c t="n" s="0">
        <x:v>18.90332</x:v>
      </x:c>
      <x:c t="n" s="0">
        <x:v>10.82587</x:v>
      </x:c>
      <x:c t="n" s="0">
        <x:v>9.055088</x:v>
      </x:c>
      <x:c t="n" s="0">
        <x:v>4.249239</x:v>
      </x:c>
      <x:c t="n" s="0">
        <x:v>8.484656</x:v>
      </x:c>
      <x:c t="n" s="0">
        <x:v>9.915809</x:v>
      </x:c>
      <x:c t="n" s="0">
        <x:v>3.194292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43942.893587963</x:v>
      </x:c>
      <x:c t="n" s="7">
        <x:v>43942.893587963</x:v>
      </x:c>
      <x:c t="n" s="0">
        <x:v>41.30739</x:v>
      </x:c>
      <x:c t="n" s="0">
        <x:v>54.20069</x:v>
      </x:c>
      <x:c t="n" s="0">
        <x:v>65.42915</x:v>
      </x:c>
      <x:c t="n" s="0">
        <x:v>70.65778</x:v>
      </x:c>
      <x:c t="n" s="0">
        <x:v>-30.06697</x:v>
      </x:c>
      <x:c t="n" s="0">
        <x:v>-27.2466</x:v>
      </x:c>
      <x:c t="n" s="0">
        <x:v>-18.67863</x:v>
      </x:c>
      <x:c t="n" s="0">
        <x:v>-7.743225</x:v>
      </x:c>
      <x:c t="n" s="0">
        <x:v>-5.231674</x:v>
      </x:c>
      <x:c t="n" s="0">
        <x:v>-8.067054</x:v>
      </x:c>
      <x:c t="n" s="0">
        <x:v>8.092087</x:v>
      </x:c>
      <x:c t="n" s="0">
        <x:v>6.255031</x:v>
      </x:c>
      <x:c t="n" s="0">
        <x:v>13.19884</x:v>
      </x:c>
      <x:c t="n" s="0">
        <x:v>21.17431</x:v>
      </x:c>
      <x:c t="n" s="0">
        <x:v>19.75446</x:v>
      </x:c>
      <x:c t="n" s="0">
        <x:v>29.26957</x:v>
      </x:c>
      <x:c t="n" s="0">
        <x:v>23.18367</x:v>
      </x:c>
      <x:c t="n" s="0">
        <x:v>24.45658</x:v>
      </x:c>
      <x:c t="n" s="0">
        <x:v>23.46596</x:v>
      </x:c>
      <x:c t="n" s="0">
        <x:v>25.26445</x:v>
      </x:c>
      <x:c t="n" s="0">
        <x:v>26.55825</x:v>
      </x:c>
      <x:c t="n" s="0">
        <x:v>22.99013</x:v>
      </x:c>
      <x:c t="n" s="0">
        <x:v>26.8179</x:v>
      </x:c>
      <x:c t="n" s="0">
        <x:v>25.69579</x:v>
      </x:c>
      <x:c t="n" s="0">
        <x:v>29.45057</x:v>
      </x:c>
      <x:c t="n" s="0">
        <x:v>32.64175</x:v>
      </x:c>
      <x:c t="n" s="0">
        <x:v>34.77965</x:v>
      </x:c>
      <x:c t="n" s="0">
        <x:v>32.70249</x:v>
      </x:c>
      <x:c t="n" s="0">
        <x:v>29.88231</x:v>
      </x:c>
      <x:c t="n" s="0">
        <x:v>28.71464</x:v>
      </x:c>
      <x:c t="n" s="0">
        <x:v>28.22572</x:v>
      </x:c>
      <x:c t="n" s="0">
        <x:v>28.52856</x:v>
      </x:c>
      <x:c t="n" s="0">
        <x:v>27.82228</x:v>
      </x:c>
      <x:c t="n" s="0">
        <x:v>20.41811</x:v>
      </x:c>
      <x:c t="n" s="0">
        <x:v>10.6837</x:v>
      </x:c>
      <x:c t="n" s="0">
        <x:v>8.912927</x:v>
      </x:c>
      <x:c t="n" s="0">
        <x:v>5.770189</x:v>
      </x:c>
      <x:c t="n" s="0">
        <x:v>5.805027</x:v>
      </x:c>
      <x:c t="n" s="0">
        <x:v>8.636845</x:v>
      </x:c>
      <x:c t="n" s="0">
        <x:v>2.990726</x:v>
      </x:c>
      <x:c t="n" s="0">
        <x:v>-30.06697</x:v>
      </x:c>
      <x:c t="n" s="0">
        <x:v>-29.16826</x:v>
      </x:c>
      <x:c t="n" s="0">
        <x:v>-18.85735</x:v>
      </x:c>
      <x:c t="n" s="0">
        <x:v>-12.33419</x:v>
      </x:c>
      <x:c t="n" s="0">
        <x:v>-7.867376</x:v>
      </x:c>
      <x:c t="n" s="0">
        <x:v>-10.39431</x:v>
      </x:c>
      <x:c t="n" s="0">
        <x:v>5.415484</x:v>
      </x:c>
      <x:c t="n" s="0">
        <x:v>6.332095</x:v>
      </x:c>
      <x:c t="n" s="0">
        <x:v>2.283842</x:v>
      </x:c>
      <x:c t="n" s="0">
        <x:v>20.41509</x:v>
      </x:c>
      <x:c t="n" s="0">
        <x:v>15.68267</x:v>
      </x:c>
      <x:c t="n" s="0">
        <x:v>31.2313</x:v>
      </x:c>
      <x:c t="n" s="0">
        <x:v>19.43249</x:v>
      </x:c>
      <x:c t="n" s="0">
        <x:v>18.91806</x:v>
      </x:c>
      <x:c t="n" s="0">
        <x:v>26.47438</x:v>
      </x:c>
      <x:c t="n" s="0">
        <x:v>18.84419</x:v>
      </x:c>
      <x:c t="n" s="0">
        <x:v>16.37167</x:v>
      </x:c>
      <x:c t="n" s="0">
        <x:v>22.25326</x:v>
      </x:c>
      <x:c t="n" s="0">
        <x:v>23.22539</x:v>
      </x:c>
      <x:c t="n" s="0">
        <x:v>23.21539</x:v>
      </x:c>
      <x:c t="n" s="0">
        <x:v>30.28245</x:v>
      </x:c>
      <x:c t="n" s="0">
        <x:v>28.73237</x:v>
      </x:c>
      <x:c t="n" s="0">
        <x:v>39.0474</x:v>
      </x:c>
      <x:c t="n" s="0">
        <x:v>34.54475</x:v>
      </x:c>
      <x:c t="n" s="0">
        <x:v>32.23778</x:v>
      </x:c>
      <x:c t="n" s="0">
        <x:v>27.52337</x:v>
      </x:c>
      <x:c t="n" s="0">
        <x:v>26.88644</x:v>
      </x:c>
      <x:c t="n" s="0">
        <x:v>27.95097</x:v>
      </x:c>
      <x:c t="n" s="0">
        <x:v>26.78946</x:v>
      </x:c>
      <x:c t="n" s="0">
        <x:v>20.00581</x:v>
      </x:c>
      <x:c t="n" s="0">
        <x:v>9.090435</x:v>
      </x:c>
      <x:c t="n" s="0">
        <x:v>9.550623</x:v>
      </x:c>
      <x:c t="n" s="0">
        <x:v>4.288886</x:v>
      </x:c>
      <x:c t="n" s="0">
        <x:v>3.725924</x:v>
      </x:c>
      <x:c t="n" s="0">
        <x:v>8.314315</x:v>
      </x:c>
      <x:c t="n" s="0">
        <x:v>2.700682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43942.893587963</x:v>
      </x:c>
      <x:c t="n" s="7">
        <x:v>43942.893587963</x:v>
      </x:c>
      <x:c t="n" s="0">
        <x:v>41.09159</x:v>
      </x:c>
      <x:c t="n" s="0">
        <x:v>54.20069</x:v>
      </x:c>
      <x:c t="n" s="0">
        <x:v>62.76638</x:v>
      </x:c>
      <x:c t="n" s="0">
        <x:v>68.2274</x:v>
      </x:c>
      <x:c t="n" s="0">
        <x:v>-30.06697</x:v>
      </x:c>
      <x:c t="n" s="0">
        <x:v>-27.67216</x:v>
      </x:c>
      <x:c t="n" s="0">
        <x:v>-18.70441</x:v>
      </x:c>
      <x:c t="n" s="0">
        <x:v>-8.17798</x:v>
      </x:c>
      <x:c t="n" s="0">
        <x:v>-5.530131</x:v>
      </x:c>
      <x:c t="n" s="0">
        <x:v>-8.338362</x:v>
      </x:c>
      <x:c t="n" s="0">
        <x:v>7.698322</x:v>
      </x:c>
      <x:c t="n" s="0">
        <x:v>6.266366</x:v>
      </x:c>
      <x:c t="n" s="0">
        <x:v>12.57762</x:v>
      </x:c>
      <x:c t="n" s="0">
        <x:v>21.07142</x:v>
      </x:c>
      <x:c t="n" s="0">
        <x:v>19.35052</x:v>
      </x:c>
      <x:c t="n" s="0">
        <x:v>29.61726</x:v>
      </x:c>
      <x:c t="n" s="0">
        <x:v>22.80057</x:v>
      </x:c>
      <x:c t="n" s="0">
        <x:v>23.78654</x:v>
      </x:c>
      <x:c t="n" s="0">
        <x:v>24.76289</x:v>
      </x:c>
      <x:c t="n" s="0">
        <x:v>25.0272</x:v>
      </x:c>
      <x:c t="n" s="0">
        <x:v>26.39154</x:v>
      </x:c>
      <x:c t="n" s="0">
        <x:v>23.1453</x:v>
      </x:c>
      <x:c t="n" s="0">
        <x:v>26.42185</x:v>
      </x:c>
      <x:c t="n" s="0">
        <x:v>26.26125</x:v>
      </x:c>
      <x:c t="n" s="0">
        <x:v>29.41785</x:v>
      </x:c>
      <x:c t="n" s="0">
        <x:v>32.41481</x:v>
      </x:c>
      <x:c t="n" s="0">
        <x:v>34.67741</x:v>
      </x:c>
      <x:c t="n" s="0">
        <x:v>32.56512</x:v>
      </x:c>
      <x:c t="n" s="0">
        <x:v>30.19164</x:v>
      </x:c>
      <x:c t="n" s="0">
        <x:v>28.57109</x:v>
      </x:c>
      <x:c t="n" s="0">
        <x:v>28.03248</x:v>
      </x:c>
      <x:c t="n" s="0">
        <x:v>28.32875</x:v>
      </x:c>
      <x:c t="n" s="0">
        <x:v>27.84197</x:v>
      </x:c>
      <x:c t="n" s="0">
        <x:v>20.5117</x:v>
      </x:c>
      <x:c t="n" s="0">
        <x:v>12.40275</x:v>
      </x:c>
      <x:c t="n" s="0">
        <x:v>9.277065</x:v>
      </x:c>
      <x:c t="n" s="0">
        <x:v>6.668996</x:v>
      </x:c>
      <x:c t="n" s="0">
        <x:v>5.934573</x:v>
      </x:c>
      <x:c t="n" s="0">
        <x:v>8.794504</x:v>
      </x:c>
      <x:c t="n" s="0">
        <x:v>2.93448</x:v>
      </x:c>
      <x:c t="n" s="0">
        <x:v>-30.06697</x:v>
      </x:c>
      <x:c t="n" s="0">
        <x:v>-29.16826</x:v>
      </x:c>
      <x:c t="n" s="0">
        <x:v>-18.85735</x:v>
      </x:c>
      <x:c t="n" s="0">
        <x:v>-12.33419</x:v>
      </x:c>
      <x:c t="n" s="0">
        <x:v>-7.867376</x:v>
      </x:c>
      <x:c t="n" s="0">
        <x:v>-8.788272</x:v>
      </x:c>
      <x:c t="n" s="0">
        <x:v>4.179626</x:v>
      </x:c>
      <x:c t="n" s="0">
        <x:v>5.936284</x:v>
      </x:c>
      <x:c t="n" s="0">
        <x:v>2.59156</x:v>
      </x:c>
      <x:c t="n" s="0">
        <x:v>20.41509</x:v>
      </x:c>
      <x:c t="n" s="0">
        <x:v>16.28253</x:v>
      </x:c>
      <x:c t="n" s="0">
        <x:v>31.2313</x:v>
      </x:c>
      <x:c t="n" s="0">
        <x:v>19.43249</x:v>
      </x:c>
      <x:c t="n" s="0">
        <x:v>7.593795</x:v>
      </x:c>
      <x:c t="n" s="0">
        <x:v>28.39151</x:v>
      </x:c>
      <x:c t="n" s="0">
        <x:v>23.0891</x:v>
      </x:c>
      <x:c t="n" s="0">
        <x:v>25.4553</x:v>
      </x:c>
      <x:c t="n" s="0">
        <x:v>24.27509</x:v>
      </x:c>
      <x:c t="n" s="0">
        <x:v>23.07396</x:v>
      </x:c>
      <x:c t="n" s="0">
        <x:v>28.61394</x:v>
      </x:c>
      <x:c t="n" s="0">
        <x:v>30.00122</x:v>
      </x:c>
      <x:c t="n" s="0">
        <x:v>30.57125</x:v>
      </x:c>
      <x:c t="n" s="0">
        <x:v>32.92964</x:v>
      </x:c>
      <x:c t="n" s="0">
        <x:v>30.20817</x:v>
      </x:c>
      <x:c t="n" s="0">
        <x:v>31.07743</x:v>
      </x:c>
      <x:c t="n" s="0">
        <x:v>28.07735</x:v>
      </x:c>
      <x:c t="n" s="0">
        <x:v>26.37306</x:v>
      </x:c>
      <x:c t="n" s="0">
        <x:v>26.93039</x:v>
      </x:c>
      <x:c t="n" s="0">
        <x:v>27.86714</x:v>
      </x:c>
      <x:c t="n" s="0">
        <x:v>20.94144</x:v>
      </x:c>
      <x:c t="n" s="0">
        <x:v>17.1108</x:v>
      </x:c>
      <x:c t="n" s="0">
        <x:v>11.11766</x:v>
      </x:c>
      <x:c t="n" s="0">
        <x:v>10.02829</x:v>
      </x:c>
      <x:c t="n" s="0">
        <x:v>6.233737</x:v>
      </x:c>
      <x:c t="n" s="0">
        <x:v>9.969454</x:v>
      </x:c>
      <x:c t="n" s="0">
        <x:v>3.049744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43942.893587963</x:v>
      </x:c>
      <x:c t="n" s="7">
        <x:v>43942.893587963</x:v>
      </x:c>
      <x:c t="n" s="0">
        <x:v>40.5309</x:v>
      </x:c>
      <x:c t="n" s="0">
        <x:v>54.20069</x:v>
      </x:c>
      <x:c t="n" s="0">
        <x:v>62.76869</x:v>
      </x:c>
      <x:c t="n" s="0">
        <x:v>68.89687</x:v>
      </x:c>
      <x:c t="n" s="0">
        <x:v>-30.06697</x:v>
      </x:c>
      <x:c t="n" s="0">
        <x:v>-28.07157</x:v>
      </x:c>
      <x:c t="n" s="0">
        <x:v>-18.72653</x:v>
      </x:c>
      <x:c t="n" s="0">
        <x:v>-8.587177</x:v>
      </x:c>
      <x:c t="n" s="0">
        <x:v>-5.802338</x:v>
      </x:c>
      <x:c t="n" s="0">
        <x:v>-7.298875</x:v>
      </x:c>
      <x:c t="n" s="0">
        <x:v>7.331235</x:v>
      </x:c>
      <x:c t="n" s="0">
        <x:v>5.803711</x:v>
      </x:c>
      <x:c t="n" s="0">
        <x:v>12.02851</x:v>
      </x:c>
      <x:c t="n" s="0">
        <x:v>20.98158</x:v>
      </x:c>
      <x:c t="n" s="0">
        <x:v>19.31166</x:v>
      </x:c>
      <x:c t="n" s="0">
        <x:v>29.88523</x:v>
      </x:c>
      <x:c t="n" s="0">
        <x:v>22.44968</x:v>
      </x:c>
      <x:c t="n" s="0">
        <x:v>23.65122</x:v>
      </x:c>
      <x:c t="n" s="0">
        <x:v>24.68321</x:v>
      </x:c>
      <x:c t="n" s="0">
        <x:v>24.6427</x:v>
      </x:c>
      <x:c t="n" s="0">
        <x:v>26.42302</x:v>
      </x:c>
      <x:c t="n" s="0">
        <x:v>23.7009</x:v>
      </x:c>
      <x:c t="n" s="0">
        <x:v>26.18073</x:v>
      </x:c>
      <x:c t="n" s="0">
        <x:v>27.16436</x:v>
      </x:c>
      <x:c t="n" s="0">
        <x:v>29.77247</x:v>
      </x:c>
      <x:c t="n" s="0">
        <x:v>31.80184</x:v>
      </x:c>
      <x:c t="n" s="0">
        <x:v>34.39962</x:v>
      </x:c>
      <x:c t="n" s="0">
        <x:v>32.38618</x:v>
      </x:c>
      <x:c t="n" s="0">
        <x:v>30.19298</x:v>
      </x:c>
      <x:c t="n" s="0">
        <x:v>28.25123</x:v>
      </x:c>
      <x:c t="n" s="0">
        <x:v>27.72862</x:v>
      </x:c>
      <x:c t="n" s="0">
        <x:v>27.87423</x:v>
      </x:c>
      <x:c t="n" s="0">
        <x:v>27.44708</x:v>
      </x:c>
      <x:c t="n" s="0">
        <x:v>20.27911</x:v>
      </x:c>
      <x:c t="n" s="0">
        <x:v>12.09045</x:v>
      </x:c>
      <x:c t="n" s="0">
        <x:v>9.100742</x:v>
      </x:c>
      <x:c t="n" s="0">
        <x:v>6.507922</x:v>
      </x:c>
      <x:c t="n" s="0">
        <x:v>5.999681</x:v>
      </x:c>
      <x:c t="n" s="0">
        <x:v>8.752663</x:v>
      </x:c>
      <x:c t="n" s="0">
        <x:v>3.14338</x:v>
      </x:c>
      <x:c t="n" s="0">
        <x:v>-30.06697</x:v>
      </x:c>
      <x:c t="n" s="0">
        <x:v>-29.16826</x:v>
      </x:c>
      <x:c t="n" s="0">
        <x:v>-18.85735</x:v>
      </x:c>
      <x:c t="n" s="0">
        <x:v>-12.33419</x:v>
      </x:c>
      <x:c t="n" s="0">
        <x:v>-7.867376</x:v>
      </x:c>
      <x:c t="n" s="0">
        <x:v>-3.786032</x:v>
      </x:c>
      <x:c t="n" s="0">
        <x:v>4.179626</x:v>
      </x:c>
      <x:c t="n" s="0">
        <x:v>1.148345</x:v>
      </x:c>
      <x:c t="n" s="0">
        <x:v>6.043084</x:v>
      </x:c>
      <x:c t="n" s="0">
        <x:v>20.41509</x:v>
      </x:c>
      <x:c t="n" s="0">
        <x:v>19.07704</x:v>
      </x:c>
      <x:c t="n" s="0">
        <x:v>31.17104</x:v>
      </x:c>
      <x:c t="n" s="0">
        <x:v>19.51527</x:v>
      </x:c>
      <x:c t="n" s="0">
        <x:v>23.2847</x:v>
      </x:c>
      <x:c t="n" s="0">
        <x:v>24.18522</x:v>
      </x:c>
      <x:c t="n" s="0">
        <x:v>21.25523</x:v>
      </x:c>
      <x:c t="n" s="0">
        <x:v>26.59774</x:v>
      </x:c>
      <x:c t="n" s="0">
        <x:v>26.14671</x:v>
      </x:c>
      <x:c t="n" s="0">
        <x:v>24.73731</x:v>
      </x:c>
      <x:c t="n" s="0">
        <x:v>31.26445</x:v>
      </x:c>
      <x:c t="n" s="0">
        <x:v>31.16008</x:v>
      </x:c>
      <x:c t="n" s="0">
        <x:v>25.33558</x:v>
      </x:c>
      <x:c t="n" s="0">
        <x:v>31.07454</x:v>
      </x:c>
      <x:c t="n" s="0">
        <x:v>30.77747</x:v>
      </x:c>
      <x:c t="n" s="0">
        <x:v>29.85437</x:v>
      </x:c>
      <x:c t="n" s="0">
        <x:v>25.61891</x:v>
      </x:c>
      <x:c t="n" s="0">
        <x:v>25.18359</x:v>
      </x:c>
      <x:c t="n" s="0">
        <x:v>24.32693</x:v>
      </x:c>
      <x:c t="n" s="0">
        <x:v>23.73919</x:v>
      </x:c>
      <x:c t="n" s="0">
        <x:v>18.82061</x:v>
      </x:c>
      <x:c t="n" s="0">
        <x:v>9.843393</x:v>
      </x:c>
      <x:c t="n" s="0">
        <x:v>8.152607</x:v>
      </x:c>
      <x:c t="n" s="0">
        <x:v>5.266198</x:v>
      </x:c>
      <x:c t="n" s="0">
        <x:v>6.636323</x:v>
      </x:c>
      <x:c t="n" s="0">
        <x:v>8.431482</x:v>
      </x:c>
      <x:c t="n" s="0">
        <x:v>3.798002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43942.893587963</x:v>
      </x:c>
      <x:c t="n" s="7">
        <x:v>43942.893587963</x:v>
      </x:c>
      <x:c t="n" s="0">
        <x:v>40.53273</x:v>
      </x:c>
      <x:c t="n" s="0">
        <x:v>54.20069</x:v>
      </x:c>
      <x:c t="n" s="0">
        <x:v>55.46127</x:v>
      </x:c>
      <x:c t="n" s="0">
        <x:v>62.2068</x:v>
      </x:c>
      <x:c t="n" s="0">
        <x:v>-30.06697</x:v>
      </x:c>
      <x:c t="n" s="0">
        <x:v>-28.44455</x:v>
      </x:c>
      <x:c t="n" s="0">
        <x:v>-18.50079</x:v>
      </x:c>
      <x:c t="n" s="0">
        <x:v>-9.004409</x:v>
      </x:c>
      <x:c t="n" s="0">
        <x:v>-6.049131</x:v>
      </x:c>
      <x:c t="n" s="0">
        <x:v>-6.573475</x:v>
      </x:c>
      <x:c t="n" s="0">
        <x:v>6.991128</x:v>
      </x:c>
      <x:c t="n" s="0">
        <x:v>5.365386</x:v>
      </x:c>
      <x:c t="n" s="0">
        <x:v>11.68727</x:v>
      </x:c>
      <x:c t="n" s="0">
        <x:v>20.5484</x:v>
      </x:c>
      <x:c t="n" s="0">
        <x:v>19.27819</x:v>
      </x:c>
      <x:c t="n" s="0">
        <x:v>30.07941</x:v>
      </x:c>
      <x:c t="n" s="0">
        <x:v>22.12656</x:v>
      </x:c>
      <x:c t="n" s="0">
        <x:v>23.69672</x:v>
      </x:c>
      <x:c t="n" s="0">
        <x:v>25.3141</x:v>
      </x:c>
      <x:c t="n" s="0">
        <x:v>24.18607</x:v>
      </x:c>
      <x:c t="n" s="0">
        <x:v>26.31997</x:v>
      </x:c>
      <x:c t="n" s="0">
        <x:v>23.71318</x:v>
      </x:c>
      <x:c t="n" s="0">
        <x:v>26.3204</x:v>
      </x:c>
      <x:c t="n" s="0">
        <x:v>27.35498</x:v>
      </x:c>
      <x:c t="n" s="0">
        <x:v>29.56449</x:v>
      </x:c>
      <x:c t="n" s="0">
        <x:v>32.31259</x:v>
      </x:c>
      <x:c t="n" s="0">
        <x:v>34.04016</x:v>
      </x:c>
      <x:c t="n" s="0">
        <x:v>32.1659</x:v>
      </x:c>
      <x:c t="n" s="0">
        <x:v>30.19477</x:v>
      </x:c>
      <x:c t="n" s="0">
        <x:v>28.1427</x:v>
      </x:c>
      <x:c t="n" s="0">
        <x:v>27.52622</x:v>
      </x:c>
      <x:c t="n" s="0">
        <x:v>27.72552</x:v>
      </x:c>
      <x:c t="n" s="0">
        <x:v>27.17765</x:v>
      </x:c>
      <x:c t="n" s="0">
        <x:v>19.98277</x:v>
      </x:c>
      <x:c t="n" s="0">
        <x:v>11.88517</x:v>
      </x:c>
      <x:c t="n" s="0">
        <x:v>9.11701</x:v>
      </x:c>
      <x:c t="n" s="0">
        <x:v>6.154189</x:v>
      </x:c>
      <x:c t="n" s="0">
        <x:v>6.047</x:v>
      </x:c>
      <x:c t="n" s="0">
        <x:v>8.7619</x:v>
      </x:c>
      <x:c t="n" s="0">
        <x:v>3.054271</x:v>
      </x:c>
      <x:c t="n" s="0">
        <x:v>-30.06697</x:v>
      </x:c>
      <x:c t="n" s="0">
        <x:v>-29.16826</x:v>
      </x:c>
      <x:c t="n" s="0">
        <x:v>-17.12555</x:v>
      </x:c>
      <x:c t="n" s="0">
        <x:v>-12.9941</x:v>
      </x:c>
      <x:c t="n" s="0">
        <x:v>-7.867376</x:v>
      </x:c>
      <x:c t="n" s="0">
        <x:v>-3.786032</x:v>
      </x:c>
      <x:c t="n" s="0">
        <x:v>4.179626</x:v>
      </x:c>
      <x:c t="n" s="0">
        <x:v>1.148345</x:v>
      </x:c>
      <x:c t="n" s="0">
        <x:v>8.862134</x:v>
      </x:c>
      <x:c t="n" s="0">
        <x:v>15.45378</x:v>
      </x:c>
      <x:c t="n" s="0">
        <x:v>19.07704</x:v>
      </x:c>
      <x:c t="n" s="0">
        <x:v>31.0687</x:v>
      </x:c>
      <x:c t="n" s="0">
        <x:v>19.51527</x:v>
      </x:c>
      <x:c t="n" s="0">
        <x:v>24.46137</x:v>
      </x:c>
      <x:c t="n" s="0">
        <x:v>28.31933</x:v>
      </x:c>
      <x:c t="n" s="0">
        <x:v>19.37829</x:v>
      </x:c>
      <x:c t="n" s="0">
        <x:v>25.22459</x:v>
      </x:c>
      <x:c t="n" s="0">
        <x:v>23.33561</x:v>
      </x:c>
      <x:c t="n" s="0">
        <x:v>26.84274</x:v>
      </x:c>
      <x:c t="n" s="0">
        <x:v>26.12362</x:v>
      </x:c>
      <x:c t="n" s="0">
        <x:v>27.93951</x:v>
      </x:c>
      <x:c t="n" s="0">
        <x:v>34.69067</x:v>
      </x:c>
      <x:c t="n" s="0">
        <x:v>31.2508</x:v>
      </x:c>
      <x:c t="n" s="0">
        <x:v>30.74817</x:v>
      </x:c>
      <x:c t="n" s="0">
        <x:v>30.31674</x:v>
      </x:c>
      <x:c t="n" s="0">
        <x:v>26.66499</x:v>
      </x:c>
      <x:c t="n" s="0">
        <x:v>26.35372</x:v>
      </x:c>
      <x:c t="n" s="0">
        <x:v>25.92859</x:v>
      </x:c>
      <x:c t="n" s="0">
        <x:v>25.24674</x:v>
      </x:c>
      <x:c t="n" s="0">
        <x:v>17.84797</x:v>
      </x:c>
      <x:c t="n" s="0">
        <x:v>10.7739</x:v>
      </x:c>
      <x:c t="n" s="0">
        <x:v>8.824938</x:v>
      </x:c>
      <x:c t="n" s="0">
        <x:v>3.500597</x:v>
      </x:c>
      <x:c t="n" s="0">
        <x:v>6.176786</x:v>
      </x:c>
      <x:c t="n" s="0">
        <x:v>8.575867</x:v>
      </x:c>
      <x:c t="n" s="0">
        <x:v>2.578098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43942.893587963</x:v>
      </x:c>
      <x:c t="n" s="7">
        <x:v>43942.893587963</x:v>
      </x:c>
      <x:c t="n" s="0">
        <x:v>42.08573</x:v>
      </x:c>
      <x:c t="n" s="0">
        <x:v>54.20069</x:v>
      </x:c>
      <x:c t="n" s="0">
        <x:v>59.76343</x:v>
      </x:c>
      <x:c t="n" s="0">
        <x:v>66.08861</x:v>
      </x:c>
      <x:c t="n" s="0">
        <x:v>-30.06697</x:v>
      </x:c>
      <x:c t="n" s="0">
        <x:v>-28.79068</x:v>
      </x:c>
      <x:c t="n" s="0">
        <x:v>-18.11109</x:v>
      </x:c>
      <x:c t="n" s="0">
        <x:v>-9.430547</x:v>
      </x:c>
      <x:c t="n" s="0">
        <x:v>-6.271605</x:v>
      </x:c>
      <x:c t="n" s="0">
        <x:v>-6.037425</x:v>
      </x:c>
      <x:c t="n" s="0">
        <x:v>6.42393</x:v>
      </x:c>
      <x:c t="n" s="0">
        <x:v>4.901439</x:v>
      </x:c>
      <x:c t="n" s="0">
        <x:v>11.373</x:v>
      </x:c>
      <x:c t="n" s="0">
        <x:v>20.08692</x:v>
      </x:c>
      <x:c t="n" s="0">
        <x:v>19.2494</x:v>
      </x:c>
      <x:c t="n" s="0">
        <x:v>30.23864</x:v>
      </x:c>
      <x:c t="n" s="0">
        <x:v>22.51515</x:v>
      </x:c>
      <x:c t="n" s="0">
        <x:v>24.31143</x:v>
      </x:c>
      <x:c t="n" s="0">
        <x:v>26.11729</x:v>
      </x:c>
      <x:c t="n" s="0">
        <x:v>24.10219</x:v>
      </x:c>
      <x:c t="n" s="0">
        <x:v>26.34137</x:v>
      </x:c>
      <x:c t="n" s="0">
        <x:v>24.75393</x:v>
      </x:c>
      <x:c t="n" s="0">
        <x:v>25.98958</x:v>
      </x:c>
      <x:c t="n" s="0">
        <x:v>28.00203</x:v>
      </x:c>
      <x:c t="n" s="0">
        <x:v>29.82083</x:v>
      </x:c>
      <x:c t="n" s="0">
        <x:v>32.44054</x:v>
      </x:c>
      <x:c t="n" s="0">
        <x:v>33.62731</x:v>
      </x:c>
      <x:c t="n" s="0">
        <x:v>32.37418</x:v>
      </x:c>
      <x:c t="n" s="0">
        <x:v>30.22492</x:v>
      </x:c>
      <x:c t="n" s="0">
        <x:v>28.01872</x:v>
      </x:c>
      <x:c t="n" s="0">
        <x:v>27.85806</x:v>
      </x:c>
      <x:c t="n" s="0">
        <x:v>27.69893</x:v>
      </x:c>
      <x:c t="n" s="0">
        <x:v>26.9799</x:v>
      </x:c>
      <x:c t="n" s="0">
        <x:v>19.79639</x:v>
      </x:c>
      <x:c t="n" s="0">
        <x:v>11.74809</x:v>
      </x:c>
      <x:c t="n" s="0">
        <x:v>8.958883</x:v>
      </x:c>
      <x:c t="n" s="0">
        <x:v>6.105903</x:v>
      </x:c>
      <x:c t="n" s="0">
        <x:v>6.025161</x:v>
      </x:c>
      <x:c t="n" s="0">
        <x:v>8.705423</x:v>
      </x:c>
      <x:c t="n" s="0">
        <x:v>3.182088</x:v>
      </x:c>
      <x:c t="n" s="0">
        <x:v>-30.06697</x:v>
      </x:c>
      <x:c t="n" s="0">
        <x:v>-29.16826</x:v>
      </x:c>
      <x:c t="n" s="0">
        <x:v>-16.34348</x:v>
      </x:c>
      <x:c t="n" s="0">
        <x:v>-13.44425</x:v>
      </x:c>
      <x:c t="n" s="0">
        <x:v>-7.867376</x:v>
      </x:c>
      <x:c t="n" s="0">
        <x:v>-3.786032</x:v>
      </x:c>
      <x:c t="n" s="0">
        <x:v>-2.635129</x:v>
      </x:c>
      <x:c t="n" s="0">
        <x:v>0.06960979</x:v>
      </x:c>
      <x:c t="n" s="0">
        <x:v>8.862134</x:v>
      </x:c>
      <x:c t="n" s="0">
        <x:v>15.45378</x:v>
      </x:c>
      <x:c t="n" s="0">
        <x:v>19.07704</x:v>
      </x:c>
      <x:c t="n" s="0">
        <x:v>31.0687</x:v>
      </x:c>
      <x:c t="n" s="0">
        <x:v>24.67701</x:v>
      </x:c>
      <x:c t="n" s="0">
        <x:v>26.79644</x:v>
      </x:c>
      <x:c t="n" s="0">
        <x:v>28.52526</x:v>
      </x:c>
      <x:c t="n" s="0">
        <x:v>23.94823</x:v>
      </x:c>
      <x:c t="n" s="0">
        <x:v>27.21849</x:v>
      </x:c>
      <x:c t="n" s="0">
        <x:v>29.31685</x:v>
      </x:c>
      <x:c t="n" s="0">
        <x:v>23.02962</x:v>
      </x:c>
      <x:c t="n" s="0">
        <x:v>30.39486</x:v>
      </x:c>
      <x:c t="n" s="0">
        <x:v>31.32059</x:v>
      </x:c>
      <x:c t="n" s="0">
        <x:v>32.46859</x:v>
      </x:c>
      <x:c t="n" s="0">
        <x:v>30.77274</x:v>
      </x:c>
      <x:c t="n" s="0">
        <x:v>33.43958</x:v>
      </x:c>
      <x:c t="n" s="0">
        <x:v>31.30716</x:v>
      </x:c>
      <x:c t="n" s="0">
        <x:v>26.65185</x:v>
      </x:c>
      <x:c t="n" s="0">
        <x:v>29.97935</x:v>
      </x:c>
      <x:c t="n" s="0">
        <x:v>27.34526</x:v>
      </x:c>
      <x:c t="n" s="0">
        <x:v>25.4544</x:v>
      </x:c>
      <x:c t="n" s="0">
        <x:v>19.36013</x:v>
      </x:c>
      <x:c t="n" s="0">
        <x:v>10.95765</x:v>
      </x:c>
      <x:c t="n" s="0">
        <x:v>7.730647</x:v>
      </x:c>
      <x:c t="n" s="0">
        <x:v>5.994206</x:v>
      </x:c>
      <x:c t="n" s="0">
        <x:v>5.74754</x:v>
      </x:c>
      <x:c t="n" s="0">
        <x:v>8.114059</x:v>
      </x:c>
      <x:c t="n" s="0">
        <x:v>3.610145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43942.893587963</x:v>
      </x:c>
      <x:c t="n" s="7">
        <x:v>43942.893587963</x:v>
      </x:c>
      <x:c t="n" s="0">
        <x:v>42.86892</x:v>
      </x:c>
      <x:c t="n" s="0">
        <x:v>54.20069</x:v>
      </x:c>
      <x:c t="n" s="0">
        <x:v>63.43456</x:v>
      </x:c>
      <x:c t="n" s="0">
        <x:v>68.10506</x:v>
      </x:c>
      <x:c t="n" s="0">
        <x:v>-30.06697</x:v>
      </x:c>
      <x:c t="n" s="0">
        <x:v>-29.14654</x:v>
      </x:c>
      <x:c t="n" s="0">
        <x:v>-17.80389</x:v>
      </x:c>
      <x:c t="n" s="0">
        <x:v>-9.830833</x:v>
      </x:c>
      <x:c t="n" s="0">
        <x:v>-6.447733</x:v>
      </x:c>
      <x:c t="n" s="0">
        <x:v>-5.626791</x:v>
      </x:c>
      <x:c t="n" s="0">
        <x:v>5.780537</x:v>
      </x:c>
      <x:c t="n" s="0">
        <x:v>4.444227</x:v>
      </x:c>
      <x:c t="n" s="0">
        <x:v>11.09548</x:v>
      </x:c>
      <x:c t="n" s="0">
        <x:v>19.627</x:v>
      </x:c>
      <x:c t="n" s="0">
        <x:v>19.88694</x:v>
      </x:c>
      <x:c t="n" s="0">
        <x:v>30.33716</x:v>
      </x:c>
      <x:c t="n" s="0">
        <x:v>22.99965</x:v>
      </x:c>
      <x:c t="n" s="0">
        <x:v>24.43583</x:v>
      </x:c>
      <x:c t="n" s="0">
        <x:v>25.54037</x:v>
      </x:c>
      <x:c t="n" s="0">
        <x:v>24.03256</x:v>
      </x:c>
      <x:c t="n" s="0">
        <x:v>27.36336</x:v>
      </x:c>
      <x:c t="n" s="0">
        <x:v>26.07737</x:v>
      </x:c>
      <x:c t="n" s="0">
        <x:v>25.47952</x:v>
      </x:c>
      <x:c t="n" s="0">
        <x:v>27.61275</x:v>
      </x:c>
      <x:c t="n" s="0">
        <x:v>29.68595</x:v>
      </x:c>
      <x:c t="n" s="0">
        <x:v>32.08047</x:v>
      </x:c>
      <x:c t="n" s="0">
        <x:v>33.59813</x:v>
      </x:c>
      <x:c t="n" s="0">
        <x:v>32.30015</x:v>
      </x:c>
      <x:c t="n" s="0">
        <x:v>30.42452</x:v>
      </x:c>
      <x:c t="n" s="0">
        <x:v>27.76452</x:v>
      </x:c>
      <x:c t="n" s="0">
        <x:v>27.63537</x:v>
      </x:c>
      <x:c t="n" s="0">
        <x:v>27.27089</x:v>
      </x:c>
      <x:c t="n" s="0">
        <x:v>26.64623</x:v>
      </x:c>
      <x:c t="n" s="0">
        <x:v>19.91664</x:v>
      </x:c>
      <x:c t="n" s="0">
        <x:v>11.63112</x:v>
      </x:c>
      <x:c t="n" s="0">
        <x:v>8.81687</x:v>
      </x:c>
      <x:c t="n" s="0">
        <x:v>5.864863</x:v>
      </x:c>
      <x:c t="n" s="0">
        <x:v>5.900788</x:v>
      </x:c>
      <x:c t="n" s="0">
        <x:v>8.462008</x:v>
      </x:c>
      <x:c t="n" s="0">
        <x:v>3.088796</x:v>
      </x:c>
      <x:c t="n" s="0">
        <x:v>-30.06697</x:v>
      </x:c>
      <x:c t="n" s="0">
        <x:v>-29.16826</x:v>
      </x:c>
      <x:c t="n" s="0">
        <x:v>-16.34348</x:v>
      </x:c>
      <x:c t="n" s="0">
        <x:v>-13.44425</x:v>
      </x:c>
      <x:c t="n" s="0">
        <x:v>-7.472885</x:v>
      </x:c>
      <x:c t="n" s="0">
        <x:v>-3.786032</x:v>
      </x:c>
      <x:c t="n" s="0">
        <x:v>-6.038127</x:v>
      </x:c>
      <x:c t="n" s="0">
        <x:v>-0.1089428</x:v>
      </x:c>
      <x:c t="n" s="0">
        <x:v>9.073931</x:v>
      </x:c>
      <x:c t="n" s="0">
        <x:v>14.61143</x:v>
      </x:c>
      <x:c t="n" s="0">
        <x:v>22.88649</x:v>
      </x:c>
      <x:c t="n" s="0">
        <x:v>30.69483</x:v>
      </x:c>
      <x:c t="n" s="0">
        <x:v>25.08831</x:v>
      </x:c>
      <x:c t="n" s="0">
        <x:v>24.49901</x:v>
      </x:c>
      <x:c t="n" s="0">
        <x:v>17.81499</x:v>
      </x:c>
      <x:c t="n" s="0">
        <x:v>23.46673</x:v>
      </x:c>
      <x:c t="n" s="0">
        <x:v>31.0465</x:v>
      </x:c>
      <x:c t="n" s="0">
        <x:v>29.30691</x:v>
      </x:c>
      <x:c t="n" s="0">
        <x:v>19.7326</x:v>
      </x:c>
      <x:c t="n" s="0">
        <x:v>24.64248</x:v>
      </x:c>
      <x:c t="n" s="0">
        <x:v>29.33406</x:v>
      </x:c>
      <x:c t="n" s="0">
        <x:v>29.36905</x:v>
      </x:c>
      <x:c t="n" s="0">
        <x:v>33.28899</x:v>
      </x:c>
      <x:c t="n" s="0">
        <x:v>31.52575</x:v>
      </x:c>
      <x:c t="n" s="0">
        <x:v>30.33156</x:v>
      </x:c>
      <x:c t="n" s="0">
        <x:v>29.25042</x:v>
      </x:c>
      <x:c t="n" s="0">
        <x:v>24.17056</x:v>
      </x:c>
      <x:c t="n" s="0">
        <x:v>24.61764</x:v>
      </x:c>
      <x:c t="n" s="0">
        <x:v>24.49959</x:v>
      </x:c>
      <x:c t="n" s="0">
        <x:v>19.58601</x:v>
      </x:c>
      <x:c t="n" s="0">
        <x:v>9.999467</x:v>
      </x:c>
      <x:c t="n" s="0">
        <x:v>7.938524</x:v>
      </x:c>
      <x:c t="n" s="0">
        <x:v>3.804108</x:v>
      </x:c>
      <x:c t="n" s="0">
        <x:v>4.801711</x:v>
      </x:c>
      <x:c t="n" s="0">
        <x:v>7.310586</x:v>
      </x:c>
      <x:c t="n" s="0">
        <x:v>2.6506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43942.893587963</x:v>
      </x:c>
      <x:c t="n" s="7">
        <x:v>43942.893587963</x:v>
      </x:c>
      <x:c t="n" s="0">
        <x:v>41.5613</x:v>
      </x:c>
      <x:c t="n" s="0">
        <x:v>54.20069</x:v>
      </x:c>
      <x:c t="n" s="0">
        <x:v>61.36456</x:v>
      </x:c>
      <x:c t="n" s="0">
        <x:v>67.43559</x:v>
      </x:c>
      <x:c t="n" s="0">
        <x:v>-30.06697</x:v>
      </x:c>
      <x:c t="n" s="0">
        <x:v>-29.16826</x:v>
      </x:c>
      <x:c t="n" s="0">
        <x:v>-17.55769</x:v>
      </x:c>
      <x:c t="n" s="0">
        <x:v>-10.20456</x:v>
      </x:c>
      <x:c t="n" s="0">
        <x:v>-6.450617</x:v>
      </x:c>
      <x:c t="n" s="0">
        <x:v>-5.304434</x:v>
      </x:c>
      <x:c t="n" s="0">
        <x:v>5.1438</x:v>
      </x:c>
      <x:c t="n" s="0">
        <x:v>4.011614</x:v>
      </x:c>
      <x:c t="n" s="0">
        <x:v>10.91257</x:v>
      </x:c>
      <x:c t="n" s="0">
        <x:v>19.02462</x:v>
      </x:c>
      <x:c t="n" s="0">
        <x:v>20.84668</x:v>
      </x:c>
      <x:c t="n" s="0">
        <x:v>30.2039</x:v>
      </x:c>
      <x:c t="n" s="0">
        <x:v>23.18064</x:v>
      </x:c>
      <x:c t="n" s="0">
        <x:v>23.97278</x:v>
      </x:c>
      <x:c t="n" s="0">
        <x:v>25.05235</x:v>
      </x:c>
      <x:c t="n" s="0">
        <x:v>23.62959</x:v>
      </x:c>
      <x:c t="n" s="0">
        <x:v>27.60725</x:v>
      </x:c>
      <x:c t="n" s="0">
        <x:v>25.61489</x:v>
      </x:c>
      <x:c t="n" s="0">
        <x:v>25.24189</x:v>
      </x:c>
      <x:c t="n" s="0">
        <x:v>27.18575</x:v>
      </x:c>
      <x:c t="n" s="0">
        <x:v>29.53505</x:v>
      </x:c>
      <x:c t="n" s="0">
        <x:v>31.9639</x:v>
      </x:c>
      <x:c t="n" s="0">
        <x:v>33.5982</x:v>
      </x:c>
      <x:c t="n" s="0">
        <x:v>32.27045</x:v>
      </x:c>
      <x:c t="n" s="0">
        <x:v>30.36153</x:v>
      </x:c>
      <x:c t="n" s="0">
        <x:v>28.13339</x:v>
      </x:c>
      <x:c t="n" s="0">
        <x:v>27.24905</x:v>
      </x:c>
      <x:c t="n" s="0">
        <x:v>27.24152</x:v>
      </x:c>
      <x:c t="n" s="0">
        <x:v>26.49443</x:v>
      </x:c>
      <x:c t="n" s="0">
        <x:v>19.7397</x:v>
      </x:c>
      <x:c t="n" s="0">
        <x:v>11.28047</x:v>
      </x:c>
      <x:c t="n" s="0">
        <x:v>8.613406</x:v>
      </x:c>
      <x:c t="n" s="0">
        <x:v>5.623832</x:v>
      </x:c>
      <x:c t="n" s="0">
        <x:v>5.758132</x:v>
      </x:c>
      <x:c t="n" s="0">
        <x:v>8.508036</x:v>
      </x:c>
      <x:c t="n" s="0">
        <x:v>3.02031</x:v>
      </x:c>
      <x:c t="n" s="0">
        <x:v>-30.06697</x:v>
      </x:c>
      <x:c t="n" s="0">
        <x:v>-29.16826</x:v>
      </x:c>
      <x:c t="n" s="0">
        <x:v>-16.34348</x:v>
      </x:c>
      <x:c t="n" s="0">
        <x:v>-13.44425</x:v>
      </x:c>
      <x:c t="n" s="0">
        <x:v>-6.467472</x:v>
      </x:c>
      <x:c t="n" s="0">
        <x:v>-3.786032</x:v>
      </x:c>
      <x:c t="n" s="0">
        <x:v>-6.038127</x:v>
      </x:c>
      <x:c t="n" s="0">
        <x:v>-0.1089428</x:v>
      </x:c>
      <x:c t="n" s="0">
        <x:v>9.653611</x:v>
      </x:c>
      <x:c t="n" s="0">
        <x:v>10.14858</x:v>
      </x:c>
      <x:c t="n" s="0">
        <x:v>24.19118</x:v>
      </x:c>
      <x:c t="n" s="0">
        <x:v>29.32982</x:v>
      </x:c>
      <x:c t="n" s="0">
        <x:v>23.80369</x:v>
      </x:c>
      <x:c t="n" s="0">
        <x:v>19.31001</x:v>
      </x:c>
      <x:c t="n" s="0">
        <x:v>20.20552</x:v>
      </x:c>
      <x:c t="n" s="0">
        <x:v>18.91573</x:v>
      </x:c>
      <x:c t="n" s="0">
        <x:v>27.88326</x:v>
      </x:c>
      <x:c t="n" s="0">
        <x:v>21.8647</x:v>
      </x:c>
      <x:c t="n" s="0">
        <x:v>23.28823</x:v>
      </x:c>
      <x:c t="n" s="0">
        <x:v>21.78876</x:v>
      </x:c>
      <x:c t="n" s="0">
        <x:v>27.25495</x:v>
      </x:c>
      <x:c t="n" s="0">
        <x:v>30.86765</x:v>
      </x:c>
      <x:c t="n" s="0">
        <x:v>33.80452</x:v>
      </x:c>
      <x:c t="n" s="0">
        <x:v>32.06978</x:v>
      </x:c>
      <x:c t="n" s="0">
        <x:v>30.03621</x:v>
      </x:c>
      <x:c t="n" s="0">
        <x:v>27.75032</x:v>
      </x:c>
      <x:c t="n" s="0">
        <x:v>24.68704</x:v>
      </x:c>
      <x:c t="n" s="0">
        <x:v>26.60727</x:v>
      </x:c>
      <x:c t="n" s="0">
        <x:v>25.52592</x:v>
      </x:c>
      <x:c t="n" s="0">
        <x:v>19.02317</x:v>
      </x:c>
      <x:c t="n" s="0">
        <x:v>9.001904</x:v>
      </x:c>
      <x:c t="n" s="0">
        <x:v>7.595702</x:v>
      </x:c>
      <x:c t="n" s="0">
        <x:v>3.88919</x:v>
      </x:c>
      <x:c t="n" s="0">
        <x:v>5.606514</x:v>
      </x:c>
      <x:c t="n" s="0">
        <x:v>8.739788</x:v>
      </x:c>
      <x:c t="n" s="0">
        <x:v>2.805385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43942.893587963</x:v>
      </x:c>
      <x:c t="n" s="7">
        <x:v>43942.893587963</x:v>
      </x:c>
      <x:c t="n" s="0">
        <x:v>41.90054</x:v>
      </x:c>
      <x:c t="n" s="0">
        <x:v>54.20069</x:v>
      </x:c>
      <x:c t="n" s="0">
        <x:v>64.47354</x:v>
      </x:c>
      <x:c t="n" s="0">
        <x:v>71.41499</x:v>
      </x:c>
      <x:c t="n" s="0">
        <x:v>-30.06697</x:v>
      </x:c>
      <x:c t="n" s="0">
        <x:v>-29.16826</x:v>
      </x:c>
      <x:c t="n" s="0">
        <x:v>-17.35793</x:v>
      </x:c>
      <x:c t="n" s="0">
        <x:v>-10.55136</x:v>
      </x:c>
      <x:c t="n" s="0">
        <x:v>-6.45308</x:v>
      </x:c>
      <x:c t="n" s="0">
        <x:v>-4.588042</x:v>
      </x:c>
      <x:c t="n" s="0">
        <x:v>4.51468</x:v>
      </x:c>
      <x:c t="n" s="0">
        <x:v>3.792059</x:v>
      </x:c>
      <x:c t="n" s="0">
        <x:v>10.75003</x:v>
      </x:c>
      <x:c t="n" s="0">
        <x:v>18.43443</x:v>
      </x:c>
      <x:c t="n" s="0">
        <x:v>21.52605</x:v>
      </x:c>
      <x:c t="n" s="0">
        <x:v>30.08676</x:v>
      </x:c>
      <x:c t="n" s="0">
        <x:v>23.02377</x:v>
      </x:c>
      <x:c t="n" s="0">
        <x:v>23.83643</x:v>
      </x:c>
      <x:c t="n" s="0">
        <x:v>24.81943</x:v>
      </x:c>
      <x:c t="n" s="0">
        <x:v>23.60988</x:v>
      </x:c>
      <x:c t="n" s="0">
        <x:v>27.23311</x:v>
      </x:c>
      <x:c t="n" s="0">
        <x:v>25.60892</x:v>
      </x:c>
      <x:c t="n" s="0">
        <x:v>24.67886</x:v>
      </x:c>
      <x:c t="n" s="0">
        <x:v>28.05216</x:v>
      </x:c>
      <x:c t="n" s="0">
        <x:v>29.75591</x:v>
      </x:c>
      <x:c t="n" s="0">
        <x:v>31.90513</x:v>
      </x:c>
      <x:c t="n" s="0">
        <x:v>33.58477</x:v>
      </x:c>
      <x:c t="n" s="0">
        <x:v>32.55067</x:v>
      </x:c>
      <x:c t="n" s="0">
        <x:v>29.96585</x:v>
      </x:c>
      <x:c t="n" s="0">
        <x:v>28.09684</x:v>
      </x:c>
      <x:c t="n" s="0">
        <x:v>27.28133</x:v>
      </x:c>
      <x:c t="n" s="0">
        <x:v>27.01221</x:v>
      </x:c>
      <x:c t="n" s="0">
        <x:v>26.5686</x:v>
      </x:c>
      <x:c t="n" s="0">
        <x:v>19.78501</x:v>
      </x:c>
      <x:c t="n" s="0">
        <x:v>11.0454</x:v>
      </x:c>
      <x:c t="n" s="0">
        <x:v>8.403044</x:v>
      </x:c>
      <x:c t="n" s="0">
        <x:v>5.581893</x:v>
      </x:c>
      <x:c t="n" s="0">
        <x:v>5.905824</x:v>
      </x:c>
      <x:c t="n" s="0">
        <x:v>8.620517</x:v>
      </x:c>
      <x:c t="n" s="0">
        <x:v>3.220447</x:v>
      </x:c>
      <x:c t="n" s="0">
        <x:v>-30.06697</x:v>
      </x:c>
      <x:c t="n" s="0">
        <x:v>-29.16826</x:v>
      </x:c>
      <x:c t="n" s="0">
        <x:v>-16.34348</x:v>
      </x:c>
      <x:c t="n" s="0">
        <x:v>-13.44425</x:v>
      </x:c>
      <x:c t="n" s="0">
        <x:v>-6.467472</x:v>
      </x:c>
      <x:c t="n" s="0">
        <x:v>-1.5701</x:v>
      </x:c>
      <x:c t="n" s="0">
        <x:v>-6.038127</x:v>
      </x:c>
      <x:c t="n" s="0">
        <x:v>2.511241</x:v>
      </x:c>
      <x:c t="n" s="0">
        <x:v>9.653611</x:v>
      </x:c>
      <x:c t="n" s="0">
        <x:v>10.14858</x:v>
      </x:c>
      <x:c t="n" s="0">
        <x:v>24.19118</x:v>
      </x:c>
      <x:c t="n" s="0">
        <x:v>29.32982</x:v>
      </x:c>
      <x:c t="n" s="0">
        <x:v>21.97146</x:v>
      </x:c>
      <x:c t="n" s="0">
        <x:v>23.32921</x:v>
      </x:c>
      <x:c t="n" s="0">
        <x:v>23.73522</x:v>
      </x:c>
      <x:c t="n" s="0">
        <x:v>24.52702</x:v>
      </x:c>
      <x:c t="n" s="0">
        <x:v>24.41821</x:v>
      </x:c>
      <x:c t="n" s="0">
        <x:v>25.18377</x:v>
      </x:c>
      <x:c t="n" s="0">
        <x:v>17.51336</x:v>
      </x:c>
      <x:c t="n" s="0">
        <x:v>31.73549</x:v>
      </x:c>
      <x:c t="n" s="0">
        <x:v>30.95282</x:v>
      </x:c>
      <x:c t="n" s="0">
        <x:v>31.7333</x:v>
      </x:c>
      <x:c t="n" s="0">
        <x:v>33.73344</x:v>
      </x:c>
      <x:c t="n" s="0">
        <x:v>34.26196</x:v>
      </x:c>
      <x:c t="n" s="0">
        <x:v>27.57259</x:v>
      </x:c>
      <x:c t="n" s="0">
        <x:v>27.63377</x:v>
      </x:c>
      <x:c t="n" s="0">
        <x:v>27.38893</x:v>
      </x:c>
      <x:c t="n" s="0">
        <x:v>26.7537</x:v>
      </x:c>
      <x:c t="n" s="0">
        <x:v>26.79737</x:v>
      </x:c>
      <x:c t="n" s="0">
        <x:v>20.3628</x:v>
      </x:c>
      <x:c t="n" s="0">
        <x:v>9.079391</x:v>
      </x:c>
      <x:c t="n" s="0">
        <x:v>7.030826</x:v>
      </x:c>
      <x:c t="n" s="0">
        <x:v>5.555151</x:v>
      </x:c>
      <x:c t="n" s="0">
        <x:v>6.360841</x:v>
      </x:c>
      <x:c t="n" s="0">
        <x:v>9.018698</x:v>
      </x:c>
      <x:c t="n" s="0">
        <x:v>4.202362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43942.893587963</x:v>
      </x:c>
      <x:c t="n" s="7">
        <x:v>43942.893587963</x:v>
      </x:c>
      <x:c t="n" s="0">
        <x:v>42.15373</x:v>
      </x:c>
      <x:c t="n" s="0">
        <x:v>54.20069</x:v>
      </x:c>
      <x:c t="n" s="0">
        <x:v>66.47428</x:v>
      </x:c>
      <x:c t="n" s="0">
        <x:v>70.44589</x:v>
      </x:c>
      <x:c t="n" s="0">
        <x:v>-30.06697</x:v>
      </x:c>
      <x:c t="n" s="0">
        <x:v>-29.16826</x:v>
      </x:c>
      <x:c t="n" s="0">
        <x:v>-17.19434</x:v>
      </x:c>
      <x:c t="n" s="0">
        <x:v>-10.87116</x:v>
      </x:c>
      <x:c t="n" s="0">
        <x:v>-6.455184</x:v>
      </x:c>
      <x:c t="n" s="0">
        <x:v>-3.84921</x:v>
      </x:c>
      <x:c t="n" s="0">
        <x:v>3.894254</x:v>
      </x:c>
      <x:c t="n" s="0">
        <x:v>3.700459</x:v>
      </x:c>
      <x:c t="n" s="0">
        <x:v>11.11053</x:v>
      </x:c>
      <x:c t="n" s="0">
        <x:v>17.85791</x:v>
      </x:c>
      <x:c t="n" s="0">
        <x:v>22.03244</x:v>
      </x:c>
      <x:c t="n" s="0">
        <x:v>30.06159</x:v>
      </x:c>
      <x:c t="n" s="0">
        <x:v>23.15531</x:v>
      </x:c>
      <x:c t="n" s="0">
        <x:v>23.87983</x:v>
      </x:c>
      <x:c t="n" s="0">
        <x:v>25.03896</x:v>
      </x:c>
      <x:c t="n" s="0">
        <x:v>24.25291</x:v>
      </x:c>
      <x:c t="n" s="0">
        <x:v>26.65851</x:v>
      </x:c>
      <x:c t="n" s="0">
        <x:v>25.24386</x:v>
      </x:c>
      <x:c t="n" s="0">
        <x:v>24.28528</x:v>
      </x:c>
      <x:c t="n" s="0">
        <x:v>28.2268</x:v>
      </x:c>
      <x:c t="n" s="0">
        <x:v>29.60397</x:v>
      </x:c>
      <x:c t="n" s="0">
        <x:v>31.53578</x:v>
      </x:c>
      <x:c t="n" s="0">
        <x:v>34.15425</x:v>
      </x:c>
      <x:c t="n" s="0">
        <x:v>32.73378</x:v>
      </x:c>
      <x:c t="n" s="0">
        <x:v>30.00809</x:v>
      </x:c>
      <x:c t="n" s="0">
        <x:v>28.17759</x:v>
      </x:c>
      <x:c t="n" s="0">
        <x:v>27.18025</x:v>
      </x:c>
      <x:c t="n" s="0">
        <x:v>27.20697</x:v>
      </x:c>
      <x:c t="n" s="0">
        <x:v>26.55854</x:v>
      </x:c>
      <x:c t="n" s="0">
        <x:v>19.7484</x:v>
      </x:c>
      <x:c t="n" s="0">
        <x:v>10.70569</x:v>
      </x:c>
      <x:c t="n" s="0">
        <x:v>8.264484</x:v>
      </x:c>
      <x:c t="n" s="0">
        <x:v>5.506872</x:v>
      </x:c>
      <x:c t="n" s="0">
        <x:v>5.749689</x:v>
      </x:c>
      <x:c t="n" s="0">
        <x:v>8.672951</x:v>
      </x:c>
      <x:c t="n" s="0">
        <x:v>3.132233</x:v>
      </x:c>
      <x:c t="n" s="0">
        <x:v>-30.06697</x:v>
      </x:c>
      <x:c t="n" s="0">
        <x:v>-29.16826</x:v>
      </x:c>
      <x:c t="n" s="0">
        <x:v>-16.34348</x:v>
      </x:c>
      <x:c t="n" s="0">
        <x:v>-13.44425</x:v>
      </x:c>
      <x:c t="n" s="0">
        <x:v>-6.467472</x:v>
      </x:c>
      <x:c t="n" s="0">
        <x:v>-1.026975</x:v>
      </x:c>
      <x:c t="n" s="0">
        <x:v>-1.442552</x:v>
      </x:c>
      <x:c t="n" s="0">
        <x:v>3.122003</x:v>
      </x:c>
      <x:c t="n" s="0">
        <x:v>13.08185</x:v>
      </x:c>
      <x:c t="n" s="0">
        <x:v>12.83919</x:v>
      </x:c>
      <x:c t="n" s="0">
        <x:v>23.65587</x:v>
      </x:c>
      <x:c t="n" s="0">
        <x:v>30.05604</x:v>
      </x:c>
      <x:c t="n" s="0">
        <x:v>24.44603</x:v>
      </x:c>
      <x:c t="n" s="0">
        <x:v>24.12542</x:v>
      </x:c>
      <x:c t="n" s="0">
        <x:v>26.1394</x:v>
      </x:c>
      <x:c t="n" s="0">
        <x:v>26.48524</x:v>
      </x:c>
      <x:c t="n" s="0">
        <x:v>16.29758</x:v>
      </x:c>
      <x:c t="n" s="0">
        <x:v>21.50518</x:v>
      </x:c>
      <x:c t="n" s="0">
        <x:v>21.18821</x:v>
      </x:c>
      <x:c t="n" s="0">
        <x:v>28.43436</x:v>
      </x:c>
      <x:c t="n" s="0">
        <x:v>28.5171</x:v>
      </x:c>
      <x:c t="n" s="0">
        <x:v>27.28647</x:v>
      </x:c>
      <x:c t="n" s="0">
        <x:v>36.33598</x:v>
      </x:c>
      <x:c t="n" s="0">
        <x:v>33.96995</x:v>
      </x:c>
      <x:c t="n" s="0">
        <x:v>29.97589</x:v>
      </x:c>
      <x:c t="n" s="0">
        <x:v>28.43073</x:v>
      </x:c>
      <x:c t="n" s="0">
        <x:v>27.06079</x:v>
      </x:c>
      <x:c t="n" s="0">
        <x:v>27.07655</x:v>
      </x:c>
      <x:c t="n" s="0">
        <x:v>26.62818</x:v>
      </x:c>
      <x:c t="n" s="0">
        <x:v>20.166</x:v>
      </x:c>
      <x:c t="n" s="0">
        <x:v>8.060663</x:v>
      </x:c>
      <x:c t="n" s="0">
        <x:v>6.817078</x:v>
      </x:c>
      <x:c t="n" s="0">
        <x:v>4.541082</x:v>
      </x:c>
      <x:c t="n" s="0">
        <x:v>5.416889</x:v>
      </x:c>
      <x:c t="n" s="0">
        <x:v>9.175543</x:v>
      </x:c>
      <x:c t="n" s="0">
        <x:v>2.339937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43942.893587963</x:v>
      </x:c>
      <x:c t="n" s="7">
        <x:v>43942.893587963</x:v>
      </x:c>
      <x:c t="n" s="0">
        <x:v>43.66794</x:v>
      </x:c>
      <x:c t="n" s="0">
        <x:v>54.20069</x:v>
      </x:c>
      <x:c t="n" s="0">
        <x:v>65.89391</x:v>
      </x:c>
      <x:c t="n" s="0">
        <x:v>71.58533</x:v>
      </x:c>
      <x:c t="n" s="0">
        <x:v>-30.06697</x:v>
      </x:c>
      <x:c t="n" s="0">
        <x:v>-29.16826</x:v>
      </x:c>
      <x:c t="n" s="0">
        <x:v>-17.09352</x:v>
      </x:c>
      <x:c t="n" s="0">
        <x:v>-11.22981</x:v>
      </x:c>
      <x:c t="n" s="0">
        <x:v>-6.456983</x:v>
      </x:c>
      <x:c t="n" s="0">
        <x:v>-3.304603</x:v>
      </x:c>
      <x:c t="n" s="0">
        <x:v>4.276375</x:v>
      </x:c>
      <x:c t="n" s="0">
        <x:v>3.47706</x:v>
      </x:c>
      <x:c t="n" s="0">
        <x:v>11.53148</x:v>
      </x:c>
      <x:c t="n" s="0">
        <x:v>18.06388</x:v>
      </x:c>
      <x:c t="n" s="0">
        <x:v>21.43444</x:v>
      </x:c>
      <x:c t="n" s="0">
        <x:v>30.15721</x:v>
      </x:c>
      <x:c t="n" s="0">
        <x:v>23.92088</x:v>
      </x:c>
      <x:c t="n" s="0">
        <x:v>23.54196</x:v>
      </x:c>
      <x:c t="n" s="0">
        <x:v>25.35152</x:v>
      </x:c>
      <x:c t="n" s="0">
        <x:v>24.24368</x:v>
      </x:c>
      <x:c t="n" s="0">
        <x:v>25.97439</x:v>
      </x:c>
      <x:c t="n" s="0">
        <x:v>24.74543</x:v>
      </x:c>
      <x:c t="n" s="0">
        <x:v>24.7469</x:v>
      </x:c>
      <x:c t="n" s="0">
        <x:v>28.11296</x:v>
      </x:c>
      <x:c t="n" s="0">
        <x:v>29.59204</x:v>
      </x:c>
      <x:c t="n" s="0">
        <x:v>31.96675</x:v>
      </x:c>
      <x:c t="n" s="0">
        <x:v>34.59039</x:v>
      </x:c>
      <x:c t="n" s="0">
        <x:v>32.71682</x:v>
      </x:c>
      <x:c t="n" s="0">
        <x:v>30.41095</x:v>
      </x:c>
      <x:c t="n" s="0">
        <x:v>28.51711</x:v>
      </x:c>
      <x:c t="n" s="0">
        <x:v>27.05768</x:v>
      </x:c>
      <x:c t="n" s="0">
        <x:v>26.88387</x:v>
      </x:c>
      <x:c t="n" s="0">
        <x:v>26.58853</x:v>
      </x:c>
      <x:c t="n" s="0">
        <x:v>19.79545</x:v>
      </x:c>
      <x:c t="n" s="0">
        <x:v>10.3974</x:v>
      </x:c>
      <x:c t="n" s="0">
        <x:v>7.986965</x:v>
      </x:c>
      <x:c t="n" s="0">
        <x:v>5.386487</x:v>
      </x:c>
      <x:c t="n" s="0">
        <x:v>5.860741</x:v>
      </x:c>
      <x:c t="n" s="0">
        <x:v>8.657406</x:v>
      </x:c>
      <x:c t="n" s="0">
        <x:v>3.085745</x:v>
      </x:c>
      <x:c t="n" s="0">
        <x:v>-30.06697</x:v>
      </x:c>
      <x:c t="n" s="0">
        <x:v>-29.16826</x:v>
      </x:c>
      <x:c t="n" s="0">
        <x:v>-16.63284</x:v>
      </x:c>
      <x:c t="n" s="0">
        <x:v>-14.6674</x:v>
      </x:c>
      <x:c t="n" s="0">
        <x:v>-6.467472</x:v>
      </x:c>
      <x:c t="n" s="0">
        <x:v>-1.026975</x:v>
      </x:c>
      <x:c t="n" s="0">
        <x:v>6.016287</x:v>
      </x:c>
      <x:c t="n" s="0">
        <x:v>1.226306</x:v>
      </x:c>
      <x:c t="n" s="0">
        <x:v>13.40797</x:v>
      </x:c>
      <x:c t="n" s="0">
        <x:v>19.1053</x:v>
      </x:c>
      <x:c t="n" s="0">
        <x:v>12.78068</x:v>
      </x:c>
      <x:c t="n" s="0">
        <x:v>30.67804</x:v>
      </x:c>
      <x:c t="n" s="0">
        <x:v>26.81122</x:v>
      </x:c>
      <x:c t="n" s="0">
        <x:v>20.02818</x:v>
      </x:c>
      <x:c t="n" s="0">
        <x:v>26.93707</x:v>
      </x:c>
      <x:c t="n" s="0">
        <x:v>24.44912</x:v>
      </x:c>
      <x:c t="n" s="0">
        <x:v>15.54959</x:v>
      </x:c>
      <x:c t="n" s="0">
        <x:v>20.2856</x:v>
      </x:c>
      <x:c t="n" s="0">
        <x:v>26.9977</x:v>
      </x:c>
      <x:c t="n" s="0">
        <x:v>27.11995</x:v>
      </x:c>
      <x:c t="n" s="0">
        <x:v>29.70559</x:v>
      </x:c>
      <x:c t="n" s="0">
        <x:v>33.93126</x:v>
      </x:c>
      <x:c t="n" s="0">
        <x:v>36.6586</x:v>
      </x:c>
      <x:c t="n" s="0">
        <x:v>32.1422</x:v>
      </x:c>
      <x:c t="n" s="0">
        <x:v>32.04908</x:v>
      </x:c>
      <x:c t="n" s="0">
        <x:v>31.01158</x:v>
      </x:c>
      <x:c t="n" s="0">
        <x:v>25.56719</x:v>
      </x:c>
      <x:c t="n" s="0">
        <x:v>25.02898</x:v>
      </x:c>
      <x:c t="n" s="0">
        <x:v>26.45747</x:v>
      </x:c>
      <x:c t="n" s="0">
        <x:v>19.02496</x:v>
      </x:c>
      <x:c t="n" s="0">
        <x:v>7.815578</x:v>
      </x:c>
      <x:c t="n" s="0">
        <x:v>6.751902</x:v>
      </x:c>
      <x:c t="n" s="0">
        <x:v>4.927747</x:v>
      </x:c>
      <x:c t="n" s="0">
        <x:v>6.032604</x:v>
      </x:c>
      <x:c t="n" s="0">
        <x:v>8.325869</x:v>
      </x:c>
      <x:c t="n" s="0">
        <x:v>2.867853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43942.893587963</x:v>
      </x:c>
      <x:c t="n" s="7">
        <x:v>43942.893587963</x:v>
      </x:c>
      <x:c t="n" s="0">
        <x:v>41.32713</x:v>
      </x:c>
      <x:c t="n" s="0">
        <x:v>54.20069</x:v>
      </x:c>
      <x:c t="n" s="0">
        <x:v>63.82172</x:v>
      </x:c>
      <x:c t="n" s="0">
        <x:v>68.99906</x:v>
      </x:c>
      <x:c t="n" s="0">
        <x:v>-30.06697</x:v>
      </x:c>
      <x:c t="n" s="0">
        <x:v>-29.16826</x:v>
      </x:c>
      <x:c t="n" s="0">
        <x:v>-17.10363</x:v>
      </x:c>
      <x:c t="n" s="0">
        <x:v>-11.7638</x:v>
      </x:c>
      <x:c t="n" s="0">
        <x:v>-6.45852</x:v>
      </x:c>
      <x:c t="n" s="0">
        <x:v>-2.888101</x:v>
      </x:c>
      <x:c t="n" s="0">
        <x:v>4.578046</x:v>
      </x:c>
      <x:c t="n" s="0">
        <x:v>2.83043</x:v>
      </x:c>
      <x:c t="n" s="0">
        <x:v>11.86126</x:v>
      </x:c>
      <x:c t="n" s="0">
        <x:v>18.23237</x:v>
      </x:c>
      <x:c t="n" s="0">
        <x:v>20.84919</x:v>
      </x:c>
      <x:c t="n" s="0">
        <x:v>30.23725</x:v>
      </x:c>
      <x:c t="n" s="0">
        <x:v>24.48238</x:v>
      </x:c>
      <x:c t="n" s="0">
        <x:v>23.16848</x:v>
      </x:c>
      <x:c t="n" s="0">
        <x:v>25.43831</x:v>
      </x:c>
      <x:c t="n" s="0">
        <x:v>24.51486</x:v>
      </x:c>
      <x:c t="n" s="0">
        <x:v>25.72792</x:v>
      </x:c>
      <x:c t="n" s="0">
        <x:v>24.48837</x:v>
      </x:c>
      <x:c t="n" s="0">
        <x:v>25.00407</x:v>
      </x:c>
      <x:c t="n" s="0">
        <x:v>27.73671</x:v>
      </x:c>
      <x:c t="n" s="0">
        <x:v>29.51059</x:v>
      </x:c>
      <x:c t="n" s="0">
        <x:v>32.37868</x:v>
      </x:c>
      <x:c t="n" s="0">
        <x:v>34.63802</x:v>
      </x:c>
      <x:c t="n" s="0">
        <x:v>32.84225</x:v>
      </x:c>
      <x:c t="n" s="0">
        <x:v>30.47716</x:v>
      </x:c>
      <x:c t="n" s="0">
        <x:v>28.73924</x:v>
      </x:c>
      <x:c t="n" s="0">
        <x:v>27.15145</x:v>
      </x:c>
      <x:c t="n" s="0">
        <x:v>26.95024</x:v>
      </x:c>
      <x:c t="n" s="0">
        <x:v>26.5967</x:v>
      </x:c>
      <x:c t="n" s="0">
        <x:v>19.42725</x:v>
      </x:c>
      <x:c t="n" s="0">
        <x:v>10.27018</x:v>
      </x:c>
      <x:c t="n" s="0">
        <x:v>7.932523</x:v>
      </x:c>
      <x:c t="n" s="0">
        <x:v>5.458859</x:v>
      </x:c>
      <x:c t="n" s="0">
        <x:v>5.747062</x:v>
      </x:c>
      <x:c t="n" s="0">
        <x:v>8.63818</x:v>
      </x:c>
      <x:c t="n" s="0">
        <x:v>3.036142</x:v>
      </x:c>
      <x:c t="n" s="0">
        <x:v>-30.06697</x:v>
      </x:c>
      <x:c t="n" s="0">
        <x:v>-29.16826</x:v>
      </x:c>
      <x:c t="n" s="0">
        <x:v>-17.16256</x:v>
      </x:c>
      <x:c t="n" s="0">
        <x:v>-18.06034</x:v>
      </x:c>
      <x:c t="n" s="0">
        <x:v>-6.467472</x:v>
      </x:c>
      <x:c t="n" s="0">
        <x:v>-1.026975</x:v>
      </x:c>
      <x:c t="n" s="0">
        <x:v>6.016287</x:v>
      </x:c>
      <x:c t="n" s="0">
        <x:v>-9.335696</x:v>
      </x:c>
      <x:c t="n" s="0">
        <x:v>13.40797</x:v>
      </x:c>
      <x:c t="n" s="0">
        <x:v>19.1053</x:v>
      </x:c>
      <x:c t="n" s="0">
        <x:v>12.78068</x:v>
      </x:c>
      <x:c t="n" s="0">
        <x:v>30.67804</x:v>
      </x:c>
      <x:c t="n" s="0">
        <x:v>26.81122</x:v>
      </x:c>
      <x:c t="n" s="0">
        <x:v>19.84647</x:v>
      </x:c>
      <x:c t="n" s="0">
        <x:v>25.26053</x:v>
      </x:c>
      <x:c t="n" s="0">
        <x:v>25.36547</x:v>
      </x:c>
      <x:c t="n" s="0">
        <x:v>23.3306</x:v>
      </x:c>
      <x:c t="n" s="0">
        <x:v>22.4776</x:v>
      </x:c>
      <x:c t="n" s="0">
        <x:v>26.80378</x:v>
      </x:c>
      <x:c t="n" s="0">
        <x:v>24.89415</x:v>
      </x:c>
      <x:c t="n" s="0">
        <x:v>28.68815</x:v>
      </x:c>
      <x:c t="n" s="0">
        <x:v>34.10212</x:v>
      </x:c>
      <x:c t="n" s="0">
        <x:v>34.40011</x:v>
      </x:c>
      <x:c t="n" s="0">
        <x:v>33.39776</x:v>
      </x:c>
      <x:c t="n" s="0">
        <x:v>30.85646</x:v>
      </x:c>
      <x:c t="n" s="0">
        <x:v>30.91342</x:v>
      </x:c>
      <x:c t="n" s="0">
        <x:v>27.90718</x:v>
      </x:c>
      <x:c t="n" s="0">
        <x:v>27.2137</x:v>
      </x:c>
      <x:c t="n" s="0">
        <x:v>26.73143</x:v>
      </x:c>
      <x:c t="n" s="0">
        <x:v>16.29433</x:v>
      </x:c>
      <x:c t="n" s="0">
        <x:v>10.00809</x:v>
      </x:c>
      <x:c t="n" s="0">
        <x:v>7.304512</x:v>
      </x:c>
      <x:c t="n" s="0">
        <x:v>5.988769</x:v>
      </x:c>
      <x:c t="n" s="0">
        <x:v>4.7502</x:v>
      </x:c>
      <x:c t="n" s="0">
        <x:v>9.450115</x:v>
      </x:c>
      <x:c t="n" s="0">
        <x:v>2.515306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43942.893587963</x:v>
      </x:c>
      <x:c t="n" s="7">
        <x:v>43942.893587963</x:v>
      </x:c>
      <x:c t="n" s="0">
        <x:v>41.7207</x:v>
      </x:c>
      <x:c t="n" s="0">
        <x:v>54.20069</x:v>
      </x:c>
      <x:c t="n" s="0">
        <x:v>63.12218</x:v>
      </x:c>
      <x:c t="n" s="0">
        <x:v>70.29866</x:v>
      </x:c>
      <x:c t="n" s="0">
        <x:v>-30.06697</x:v>
      </x:c>
      <x:c t="n" s="0">
        <x:v>-29.16826</x:v>
      </x:c>
      <x:c t="n" s="0">
        <x:v>-17.11226</x:v>
      </x:c>
      <x:c t="n" s="0">
        <x:v>-12.27838</x:v>
      </x:c>
      <x:c t="n" s="0">
        <x:v>-6.65091</x:v>
      </x:c>
      <x:c t="n" s="0">
        <x:v>-2.561516</x:v>
      </x:c>
      <x:c t="n" s="0">
        <x:v>4.820065</x:v>
      </x:c>
      <x:c t="n" s="0">
        <x:v>2.189977</x:v>
      </x:c>
      <x:c t="n" s="0">
        <x:v>12.37034</x:v>
      </x:c>
      <x:c t="n" s="0">
        <x:v>18.20598</x:v>
      </x:c>
      <x:c t="n" s="0">
        <x:v>20.27819</x:v>
      </x:c>
      <x:c t="n" s="0">
        <x:v>30.76229</x:v>
      </x:c>
      <x:c t="n" s="0">
        <x:v>24.1985</x:v>
      </x:c>
      <x:c t="n" s="0">
        <x:v>22.77437</x:v>
      </x:c>
      <x:c t="n" s="0">
        <x:v>24.80798</x:v>
      </x:c>
      <x:c t="n" s="0">
        <x:v>24.01262</x:v>
      </x:c>
      <x:c t="n" s="0">
        <x:v>25.17018</x:v>
      </x:c>
      <x:c t="n" s="0">
        <x:v>24.32846</x:v>
      </x:c>
      <x:c t="n" s="0">
        <x:v>25.51312</x:v>
      </x:c>
      <x:c t="n" s="0">
        <x:v>27.42878</x:v>
      </x:c>
      <x:c t="n" s="0">
        <x:v>29.4877</x:v>
      </x:c>
      <x:c t="n" s="0">
        <x:v>32.51685</x:v>
      </x:c>
      <x:c t="n" s="0">
        <x:v>35.33381</x:v>
      </x:c>
      <x:c t="n" s="0">
        <x:v>32.42062</x:v>
      </x:c>
      <x:c t="n" s="0">
        <x:v>30.41376</x:v>
      </x:c>
      <x:c t="n" s="0">
        <x:v>28.97963</x:v>
      </x:c>
      <x:c t="n" s="0">
        <x:v>27.3721</x:v>
      </x:c>
      <x:c t="n" s="0">
        <x:v>27.19625</x:v>
      </x:c>
      <x:c t="n" s="0">
        <x:v>26.50193</x:v>
      </x:c>
      <x:c t="n" s="0">
        <x:v>19.31901</x:v>
      </x:c>
      <x:c t="n" s="0">
        <x:v>10.24324</x:v>
      </x:c>
      <x:c t="n" s="0">
        <x:v>8.058617</x:v>
      </x:c>
      <x:c t="n" s="0">
        <x:v>5.405422</x:v>
      </x:c>
      <x:c t="n" s="0">
        <x:v>5.791957</x:v>
      </x:c>
      <x:c t="n" s="0">
        <x:v>8.658943</x:v>
      </x:c>
      <x:c t="n" s="0">
        <x:v>3.050968</x:v>
      </x:c>
      <x:c t="n" s="0">
        <x:v>-30.06697</x:v>
      </x:c>
      <x:c t="n" s="0">
        <x:v>-29.16826</x:v>
      </x:c>
      <x:c t="n" s="0">
        <x:v>-17.16256</x:v>
      </x:c>
      <x:c t="n" s="0">
        <x:v>-18.06034</x:v>
      </x:c>
      <x:c t="n" s="0">
        <x:v>-8.300714</x:v>
      </x:c>
      <x:c t="n" s="0">
        <x:v>-1.026975</x:v>
      </x:c>
      <x:c t="n" s="0">
        <x:v>6.016287</x:v>
      </x:c>
      <x:c t="n" s="0">
        <x:v>-9.335696</x:v>
      </x:c>
      <x:c t="n" s="0">
        <x:v>14.69941</x:v>
      </x:c>
      <x:c t="n" s="0">
        <x:v>17.52059</x:v>
      </x:c>
      <x:c t="n" s="0">
        <x:v>12.78068</x:v>
      </x:c>
      <x:c t="n" s="0">
        <x:v>33.66443</x:v>
      </x:c>
      <x:c t="n" s="0">
        <x:v>20.67065</x:v>
      </x:c>
      <x:c t="n" s="0">
        <x:v>19.25071</x:v>
      </x:c>
      <x:c t="n" s="0">
        <x:v>14.16114</x:v>
      </x:c>
      <x:c t="n" s="0">
        <x:v>18.52664</x:v>
      </x:c>
      <x:c t="n" s="0">
        <x:v>20.33223</x:v>
      </x:c>
      <x:c t="n" s="0">
        <x:v>23.66226</x:v>
      </x:c>
      <x:c t="n" s="0">
        <x:v>27.07485</x:v>
      </x:c>
      <x:c t="n" s="0">
        <x:v>24.91512</x:v>
      </x:c>
      <x:c t="n" s="0">
        <x:v>29.65963</x:v>
      </x:c>
      <x:c t="n" s="0">
        <x:v>33.24314</x:v>
      </x:c>
      <x:c t="n" s="0">
        <x:v>37.92906</x:v>
      </x:c>
      <x:c t="n" s="0">
        <x:v>28.21613</x:v>
      </x:c>
      <x:c t="n" s="0">
        <x:v>29.6515</x:v>
      </x:c>
      <x:c t="n" s="0">
        <x:v>29.36472</x:v>
      </x:c>
      <x:c t="n" s="0">
        <x:v>28.10499</x:v>
      </x:c>
      <x:c t="n" s="0">
        <x:v>29.20602</x:v>
      </x:c>
      <x:c t="n" s="0">
        <x:v>26.16002</x:v>
      </x:c>
      <x:c t="n" s="0">
        <x:v>18.81195</x:v>
      </x:c>
      <x:c t="n" s="0">
        <x:v>9.479483</x:v>
      </x:c>
      <x:c t="n" s="0">
        <x:v>8.332159</x:v>
      </x:c>
      <x:c t="n" s="0">
        <x:v>5.25282</x:v>
      </x:c>
      <x:c t="n" s="0">
        <x:v>6.005448</x:v>
      </x:c>
      <x:c t="n" s="0">
        <x:v>7.918002</x:v>
      </x:c>
      <x:c t="n" s="0">
        <x:v>3.341067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43942.893587963</x:v>
      </x:c>
      <x:c t="n" s="7">
        <x:v>43942.893587963</x:v>
      </x:c>
      <x:c t="n" s="0">
        <x:v>42.90184</x:v>
      </x:c>
      <x:c t="n" s="0">
        <x:v>54.20069</x:v>
      </x:c>
      <x:c t="n" s="0">
        <x:v>61.92999</x:v>
      </x:c>
      <x:c t="n" s="0">
        <x:v>68.68498</x:v>
      </x:c>
      <x:c t="n" s="0">
        <x:v>-30.06697</x:v>
      </x:c>
      <x:c t="n" s="0">
        <x:v>-29.16826</x:v>
      </x:c>
      <x:c t="n" s="0">
        <x:v>-17.11965</x:v>
      </x:c>
      <x:c t="n" s="0">
        <x:v>-12.77194</x:v>
      </x:c>
      <x:c t="n" s="0">
        <x:v>-6.936374</x:v>
      </x:c>
      <x:c t="n" s="0">
        <x:v>-2.300818</x:v>
      </x:c>
      <x:c t="n" s="0">
        <x:v>5.013633</x:v>
      </x:c>
      <x:c t="n" s="0">
        <x:v>1.902952</x:v>
      </x:c>
      <x:c t="n" s="0">
        <x:v>12.88183</x:v>
      </x:c>
      <x:c t="n" s="0">
        <x:v>17.68616</x:v>
      </x:c>
      <x:c t="n" s="0">
        <x:v>19.69831</x:v>
      </x:c>
      <x:c t="n" s="0">
        <x:v>32.14467</x:v>
      </x:c>
      <x:c t="n" s="0">
        <x:v>23.83076</x:v>
      </x:c>
      <x:c t="n" s="0">
        <x:v>22.58296</x:v>
      </x:c>
      <x:c t="n" s="0">
        <x:v>24.6902</x:v>
      </x:c>
      <x:c t="n" s="0">
        <x:v>23.45159</x:v>
      </x:c>
      <x:c t="n" s="0">
        <x:v>25.16504</x:v>
      </x:c>
      <x:c t="n" s="0">
        <x:v>24.59653</x:v>
      </x:c>
      <x:c t="n" s="0">
        <x:v>25.06377</x:v>
      </x:c>
      <x:c t="n" s="0">
        <x:v>27.37775</x:v>
      </x:c>
      <x:c t="n" s="0">
        <x:v>29.37136</x:v>
      </x:c>
      <x:c t="n" s="0">
        <x:v>33.02243</x:v>
      </x:c>
      <x:c t="n" s="0">
        <x:v>35.52758</x:v>
      </x:c>
      <x:c t="n" s="0">
        <x:v>32.36458</x:v>
      </x:c>
      <x:c t="n" s="0">
        <x:v>30.47726</x:v>
      </x:c>
      <x:c t="n" s="0">
        <x:v>29.0082</x:v>
      </x:c>
      <x:c t="n" s="0">
        <x:v>27.22371</x:v>
      </x:c>
      <x:c t="n" s="0">
        <x:v>27.53376</x:v>
      </x:c>
      <x:c t="n" s="0">
        <x:v>26.55645</x:v>
      </x:c>
      <x:c t="n" s="0">
        <x:v>19.10712</x:v>
      </x:c>
      <x:c t="n" s="0">
        <x:v>10.06434</x:v>
      </x:c>
      <x:c t="n" s="0">
        <x:v>8.207569</x:v>
      </x:c>
      <x:c t="n" s="0">
        <x:v>5.307793</x:v>
      </x:c>
      <x:c t="n" s="0">
        <x:v>5.716934</x:v>
      </x:c>
      <x:c t="n" s="0">
        <x:v>8.606659</x:v>
      </x:c>
      <x:c t="n" s="0">
        <x:v>3.053488</x:v>
      </x:c>
      <x:c t="n" s="0">
        <x:v>-30.06697</x:v>
      </x:c>
      <x:c t="n" s="0">
        <x:v>-29.16826</x:v>
      </x:c>
      <x:c t="n" s="0">
        <x:v>-17.16256</x:v>
      </x:c>
      <x:c t="n" s="0">
        <x:v>-18.06034</x:v>
      </x:c>
      <x:c t="n" s="0">
        <x:v>-9.136511</x:v>
      </x:c>
      <x:c t="n" s="0">
        <x:v>-1.026975</x:v>
      </x:c>
      <x:c t="n" s="0">
        <x:v>5.986162</x:v>
      </x:c>
      <x:c t="n" s="0">
        <x:v>2.140937</x:v>
      </x:c>
      <x:c t="n" s="0">
        <x:v>15.05668</x:v>
      </x:c>
      <x:c t="n" s="0">
        <x:v>11.77046</x:v>
      </x:c>
      <x:c t="n" s="0">
        <x:v>11.6402</x:v>
      </x:c>
      <x:c t="n" s="0">
        <x:v>36.28593</x:v>
      </x:c>
      <x:c t="n" s="0">
        <x:v>20.67065</x:v>
      </x:c>
      <x:c t="n" s="0">
        <x:v>21.87386</x:v>
      </x:c>
      <x:c t="n" s="0">
        <x:v>24.45629</x:v>
      </x:c>
      <x:c t="n" s="0">
        <x:v>15.91374</x:v>
      </x:c>
      <x:c t="n" s="0">
        <x:v>24.80409</x:v>
      </x:c>
      <x:c t="n" s="0">
        <x:v>25.96886</x:v>
      </x:c>
      <x:c t="n" s="0">
        <x:v>20.36676</x:v>
      </x:c>
      <x:c t="n" s="0">
        <x:v>27.35284</x:v>
      </x:c>
      <x:c t="n" s="0">
        <x:v>28.41624</x:v>
      </x:c>
      <x:c t="n" s="0">
        <x:v>35.02105</x:v>
      </x:c>
      <x:c t="n" s="0">
        <x:v>36.70927</x:v>
      </x:c>
      <x:c t="n" s="0">
        <x:v>32.43071</x:v>
      </x:c>
      <x:c t="n" s="0">
        <x:v>30.9388</x:v>
      </x:c>
      <x:c t="n" s="0">
        <x:v>27.5979</x:v>
      </x:c>
      <x:c t="n" s="0">
        <x:v>25.67819</x:v>
      </x:c>
      <x:c t="n" s="0">
        <x:v>27.99747</x:v>
      </x:c>
      <x:c t="n" s="0">
        <x:v>26.38638</x:v>
      </x:c>
      <x:c t="n" s="0">
        <x:v>17.0438</x:v>
      </x:c>
      <x:c t="n" s="0">
        <x:v>10.15213</x:v>
      </x:c>
      <x:c t="n" s="0">
        <x:v>9.443094</x:v>
      </x:c>
      <x:c t="n" s="0">
        <x:v>4.452466</x:v>
      </x:c>
      <x:c t="n" s="0">
        <x:v>6.383681</x:v>
      </x:c>
      <x:c t="n" s="0">
        <x:v>8.540407</x:v>
      </x:c>
      <x:c t="n" s="0">
        <x:v>2.994004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43942.893587963</x:v>
      </x:c>
      <x:c t="n" s="7">
        <x:v>43942.893587963</x:v>
      </x:c>
      <x:c t="n" s="0">
        <x:v>43.4779</x:v>
      </x:c>
      <x:c t="n" s="0">
        <x:v>54.20069</x:v>
      </x:c>
      <x:c t="n" s="0">
        <x:v>65.14516</x:v>
      </x:c>
      <x:c t="n" s="0">
        <x:v>71.29761</x:v>
      </x:c>
      <x:c t="n" s="0">
        <x:v>-30.06697</x:v>
      </x:c>
      <x:c t="n" s="0">
        <x:v>-29.16826</x:v>
      </x:c>
      <x:c t="n" s="0">
        <x:v>-17.126</x:v>
      </x:c>
      <x:c t="n" s="0">
        <x:v>-13.24298</x:v>
      </x:c>
      <x:c t="n" s="0">
        <x:v>-7.195966</x:v>
      </x:c>
      <x:c t="n" s="0">
        <x:v>-1.600703</x:v>
      </x:c>
      <x:c t="n" s="0">
        <x:v>5.1539</x:v>
      </x:c>
      <x:c t="n" s="0">
        <x:v>3.480214</x:v>
      </x:c>
      <x:c t="n" s="0">
        <x:v>13.09023</x:v>
      </x:c>
      <x:c t="n" s="0">
        <x:v>17.18693</x:v>
      </x:c>
      <x:c t="n" s="0">
        <x:v>19.10715</x:v>
      </x:c>
      <x:c t="n" s="0">
        <x:v>33.05367</x:v>
      </x:c>
      <x:c t="n" s="0">
        <x:v>23.33095</x:v>
      </x:c>
      <x:c t="n" s="0">
        <x:v>22.88368</x:v>
      </x:c>
      <x:c t="n" s="0">
        <x:v>24.92079</x:v>
      </x:c>
      <x:c t="n" s="0">
        <x:v>23.31284</x:v>
      </x:c>
      <x:c t="n" s="0">
        <x:v>24.78587</x:v>
      </x:c>
      <x:c t="n" s="0">
        <x:v>24.43173</x:v>
      </x:c>
      <x:c t="n" s="0">
        <x:v>24.61139</x:v>
      </x:c>
      <x:c t="n" s="0">
        <x:v>27.61441</x:v>
      </x:c>
      <x:c t="n" s="0">
        <x:v>28.92829</x:v>
      </x:c>
      <x:c t="n" s="0">
        <x:v>32.66845</x:v>
      </x:c>
      <x:c t="n" s="0">
        <x:v>35.42088</x:v>
      </x:c>
      <x:c t="n" s="0">
        <x:v>33.04196</x:v>
      </x:c>
      <x:c t="n" s="0">
        <x:v>30.5161</x:v>
      </x:c>
      <x:c t="n" s="0">
        <x:v>28.908</x:v>
      </x:c>
      <x:c t="n" s="0">
        <x:v>27.1727</x:v>
      </x:c>
      <x:c t="n" s="0">
        <x:v>27.36073</x:v>
      </x:c>
      <x:c t="n" s="0">
        <x:v>26.44017</x:v>
      </x:c>
      <x:c t="n" s="0">
        <x:v>19.12551</x:v>
      </x:c>
      <x:c t="n" s="0">
        <x:v>10.1826</x:v>
      </x:c>
      <x:c t="n" s="0">
        <x:v>8.710133</x:v>
      </x:c>
      <x:c t="n" s="0">
        <x:v>5.321631</x:v>
      </x:c>
      <x:c t="n" s="0">
        <x:v>5.882445</x:v>
      </x:c>
      <x:c t="n" s="0">
        <x:v>8.788882</x:v>
      </x:c>
      <x:c t="n" s="0">
        <x:v>2.984487</x:v>
      </x:c>
      <x:c t="n" s="0">
        <x:v>-30.06697</x:v>
      </x:c>
      <x:c t="n" s="0">
        <x:v>-29.16826</x:v>
      </x:c>
      <x:c t="n" s="0">
        <x:v>-17.16256</x:v>
      </x:c>
      <x:c t="n" s="0">
        <x:v>-18.06034</x:v>
      </x:c>
      <x:c t="n" s="0">
        <x:v>-9.136511</x:v>
      </x:c>
      <x:c t="n" s="0">
        <x:v>1.555478</x:v>
      </x:c>
      <x:c t="n" s="0">
        <x:v>5.894514</x:v>
      </x:c>
      <x:c t="n" s="0">
        <x:v>7.923283</x:v>
      </x:c>
      <x:c t="n" s="0">
        <x:v>13.85808</x:v>
      </x:c>
      <x:c t="n" s="0">
        <x:v>11.77046</x:v>
      </x:c>
      <x:c t="n" s="0">
        <x:v>10.77735</x:v>
      </x:c>
      <x:c t="n" s="0">
        <x:v>36.28593</x:v>
      </x:c>
      <x:c t="n" s="0">
        <x:v>17.30185</x:v>
      </x:c>
      <x:c t="n" s="0">
        <x:v>24.3182</x:v>
      </x:c>
      <x:c t="n" s="0">
        <x:v>26.3204</x:v>
      </x:c>
      <x:c t="n" s="0">
        <x:v>22.92312</x:v>
      </x:c>
      <x:c t="n" s="0">
        <x:v>21.2487</x:v>
      </x:c>
      <x:c t="n" s="0">
        <x:v>22.39149</x:v>
      </x:c>
      <x:c t="n" s="0">
        <x:v>20.69542</x:v>
      </x:c>
      <x:c t="n" s="0">
        <x:v>29.47167</x:v>
      </x:c>
      <x:c t="n" s="0">
        <x:v>24.60813</x:v>
      </x:c>
      <x:c t="n" s="0">
        <x:v>30.33651</x:v>
      </x:c>
      <x:c t="n" s="0">
        <x:v>34.79143</x:v>
      </x:c>
      <x:c t="n" s="0">
        <x:v>35.29544</x:v>
      </x:c>
      <x:c t="n" s="0">
        <x:v>31.02612</x:v>
      </x:c>
      <x:c t="n" s="0">
        <x:v>27.91284</x:v>
      </x:c>
      <x:c t="n" s="0">
        <x:v>26.91457</x:v>
      </x:c>
      <x:c t="n" s="0">
        <x:v>26.44967</x:v>
      </x:c>
      <x:c t="n" s="0">
        <x:v>25.94299</x:v>
      </x:c>
      <x:c t="n" s="0">
        <x:v>19.29041</x:v>
      </x:c>
      <x:c t="n" s="0">
        <x:v>9.596691</x:v>
      </x:c>
      <x:c t="n" s="0">
        <x:v>10.67233</x:v>
      </x:c>
      <x:c t="n" s="0">
        <x:v>5.340277</x:v>
      </x:c>
      <x:c t="n" s="0">
        <x:v>5.76475</x:v>
      </x:c>
      <x:c t="n" s="0">
        <x:v>9.457701</x:v>
      </x:c>
      <x:c t="n" s="0">
        <x:v>2.602818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43942.893587963</x:v>
      </x:c>
      <x:c t="n" s="7">
        <x:v>43942.893587963</x:v>
      </x:c>
      <x:c t="n" s="0">
        <x:v>42.77736</x:v>
      </x:c>
      <x:c t="n" s="0">
        <x:v>54.20069</x:v>
      </x:c>
      <x:c t="n" s="0">
        <x:v>62.8786</x:v>
      </x:c>
      <x:c t="n" s="0">
        <x:v>70.22313</x:v>
      </x:c>
      <x:c t="n" s="0">
        <x:v>-30.06697</x:v>
      </x:c>
      <x:c t="n" s="0">
        <x:v>-29.16826</x:v>
      </x:c>
      <x:c t="n" s="0">
        <x:v>-17.13141</x:v>
      </x:c>
      <x:c t="n" s="0">
        <x:v>-13.69015</x:v>
      </x:c>
      <x:c t="n" s="0">
        <x:v>-7.430653</x:v>
      </x:c>
      <x:c t="n" s="0">
        <x:v>-0.4904909</x:v>
      </x:c>
      <x:c t="n" s="0">
        <x:v>5.270205</x:v>
      </x:c>
      <x:c t="n" s="0">
        <x:v>4.484202</x:v>
      </x:c>
      <x:c t="n" s="0">
        <x:v>12.97074</x:v>
      </x:c>
      <x:c t="n" s="0">
        <x:v>16.71809</x:v>
      </x:c>
      <x:c t="n" s="0">
        <x:v>18.52956</x:v>
      </x:c>
      <x:c t="n" s="0">
        <x:v>33.69615</x:v>
      </x:c>
      <x:c t="n" s="0">
        <x:v>22.79718</x:v>
      </x:c>
      <x:c t="n" s="0">
        <x:v>22.69835</x:v>
      </x:c>
      <x:c t="n" s="0">
        <x:v>25.36946</x:v>
      </x:c>
      <x:c t="n" s="0">
        <x:v>24.08632</x:v>
      </x:c>
      <x:c t="n" s="0">
        <x:v>24.51212</x:v>
      </x:c>
      <x:c t="n" s="0">
        <x:v>23.8987</x:v>
      </x:c>
      <x:c t="n" s="0">
        <x:v>24.6494</x:v>
      </x:c>
      <x:c t="n" s="0">
        <x:v>27.91348</x:v>
      </x:c>
      <x:c t="n" s="0">
        <x:v>28.45987</x:v>
      </x:c>
      <x:c t="n" s="0">
        <x:v>33.02917</x:v>
      </x:c>
      <x:c t="n" s="0">
        <x:v>34.87541</x:v>
      </x:c>
      <x:c t="n" s="0">
        <x:v>32.48814</x:v>
      </x:c>
      <x:c t="n" s="0">
        <x:v>30.83027</x:v>
      </x:c>
      <x:c t="n" s="0">
        <x:v>28.80225</x:v>
      </x:c>
      <x:c t="n" s="0">
        <x:v>27.16522</x:v>
      </x:c>
      <x:c t="n" s="0">
        <x:v>27.21789</x:v>
      </x:c>
      <x:c t="n" s="0">
        <x:v>26.24232</x:v>
      </x:c>
      <x:c t="n" s="0">
        <x:v>18.92536</x:v>
      </x:c>
      <x:c t="n" s="0">
        <x:v>10.15419</x:v>
      </x:c>
      <x:c t="n" s="0">
        <x:v>8.438497</x:v>
      </x:c>
      <x:c t="n" s="0">
        <x:v>5.292688</x:v>
      </x:c>
      <x:c t="n" s="0">
        <x:v>6.037545</x:v>
      </x:c>
      <x:c t="n" s="0">
        <x:v>8.566023</x:v>
      </x:c>
      <x:c t="n" s="0">
        <x:v>2.868557</x:v>
      </x:c>
      <x:c t="n" s="0">
        <x:v>-30.06697</x:v>
      </x:c>
      <x:c t="n" s="0">
        <x:v>-29.16826</x:v>
      </x:c>
      <x:c t="n" s="0">
        <x:v>-17.16256</x:v>
      </x:c>
      <x:c t="n" s="0">
        <x:v>-18.06034</x:v>
      </x:c>
      <x:c t="n" s="0">
        <x:v>-9.136511</x:v>
      </x:c>
      <x:c t="n" s="0">
        <x:v>3.163867</x:v>
      </x:c>
      <x:c t="n" s="0">
        <x:v>5.894514</x:v>
      </x:c>
      <x:c t="n" s="0">
        <x:v>7.923283</x:v>
      </x:c>
      <x:c t="n" s="0">
        <x:v>12.19698</x:v>
      </x:c>
      <x:c t="n" s="0">
        <x:v>12.08824</x:v>
      </x:c>
      <x:c t="n" s="0">
        <x:v>10.77735</x:v>
      </x:c>
      <x:c t="n" s="0">
        <x:v>36.25443</x:v>
      </x:c>
      <x:c t="n" s="0">
        <x:v>16.50598</x:v>
      </x:c>
      <x:c t="n" s="0">
        <x:v>20.49196</x:v>
      </x:c>
      <x:c t="n" s="0">
        <x:v>27.34018</x:v>
      </x:c>
      <x:c t="n" s="0">
        <x:v>27.41887</x:v>
      </x:c>
      <x:c t="n" s="0">
        <x:v>22.79216</x:v>
      </x:c>
      <x:c t="n" s="0">
        <x:v>17.77957</x:v>
      </x:c>
      <x:c t="n" s="0">
        <x:v>25.15804</x:v>
      </x:c>
      <x:c t="n" s="0">
        <x:v>28.49964</x:v>
      </x:c>
      <x:c t="n" s="0">
        <x:v>22.83919</x:v>
      </x:c>
      <x:c t="n" s="0">
        <x:v>34.45885</x:v>
      </x:c>
      <x:c t="n" s="0">
        <x:v>29.96157</x:v>
      </x:c>
      <x:c t="n" s="0">
        <x:v>27.5095</x:v>
      </x:c>
      <x:c t="n" s="0">
        <x:v>32.10606</x:v>
      </x:c>
      <x:c t="n" s="0">
        <x:v>28.25146</x:v>
      </x:c>
      <x:c t="n" s="0">
        <x:v>26.97391</x:v>
      </x:c>
      <x:c t="n" s="0">
        <x:v>26.08006</x:v>
      </x:c>
      <x:c t="n" s="0">
        <x:v>25.3826</x:v>
      </x:c>
      <x:c t="n" s="0">
        <x:v>18.55549</x:v>
      </x:c>
      <x:c t="n" s="0">
        <x:v>11.59969</x:v>
      </x:c>
      <x:c t="n" s="0">
        <x:v>5.941691</x:v>
      </x:c>
      <x:c t="n" s="0">
        <x:v>5.422872</x:v>
      </x:c>
      <x:c t="n" s="0">
        <x:v>6.901742</x:v>
      </x:c>
      <x:c t="n" s="0">
        <x:v>7.104766</x:v>
      </x:c>
      <x:c t="n" s="0">
        <x:v>1.995839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43942.893587963</x:v>
      </x:c>
      <x:c t="n" s="7">
        <x:v>43942.893587963</x:v>
      </x:c>
      <x:c t="n" s="0">
        <x:v>41.89207</x:v>
      </x:c>
      <x:c t="n" s="0">
        <x:v>54.20069</x:v>
      </x:c>
      <x:c t="n" s="0">
        <x:v>67.81699</x:v>
      </x:c>
      <x:c t="n" s="0">
        <x:v>71.58533</x:v>
      </x:c>
      <x:c t="n" s="0">
        <x:v>-30.06697</x:v>
      </x:c>
      <x:c t="n" s="0">
        <x:v>-29.16826</x:v>
      </x:c>
      <x:c t="n" s="0">
        <x:v>-17.32461</x:v>
      </x:c>
      <x:c t="n" s="0">
        <x:v>-14.19901</x:v>
      </x:c>
      <x:c t="n" s="0">
        <x:v>-7.641633</x:v>
      </x:c>
      <x:c t="n" s="0">
        <x:v>0.2746288</x:v>
      </x:c>
      <x:c t="n" s="0">
        <x:v>5.367126</x:v>
      </x:c>
      <x:c t="n" s="0">
        <x:v>6.221418</x:v>
      </x:c>
      <x:c t="n" s="0">
        <x:v>12.86603</x:v>
      </x:c>
      <x:c t="n" s="0">
        <x:v>16.33199</x:v>
      </x:c>
      <x:c t="n" s="0">
        <x:v>17.96706</x:v>
      </x:c>
      <x:c t="n" s="0">
        <x:v>34.17266</x:v>
      </x:c>
      <x:c t="n" s="0">
        <x:v>22.36584</x:v>
      </x:c>
      <x:c t="n" s="0">
        <x:v>22.0804</x:v>
      </x:c>
      <x:c t="n" s="0">
        <x:v>25.10208</x:v>
      </x:c>
      <x:c t="n" s="0">
        <x:v>24.59835</x:v>
      </x:c>
      <x:c t="n" s="0">
        <x:v>24.47512</x:v>
      </x:c>
      <x:c t="n" s="0">
        <x:v>23.40068</x:v>
      </x:c>
      <x:c t="n" s="0">
        <x:v>24.98246</x:v>
      </x:c>
      <x:c t="n" s="0">
        <x:v>27.79103</x:v>
      </x:c>
      <x:c t="n" s="0">
        <x:v>28.49161</x:v>
      </x:c>
      <x:c t="n" s="0">
        <x:v>33.2775</x:v>
      </x:c>
      <x:c t="n" s="0">
        <x:v>35.33996</x:v>
      </x:c>
      <x:c t="n" s="0">
        <x:v>32.54382</x:v>
      </x:c>
      <x:c t="n" s="0">
        <x:v>30.53837</x:v>
      </x:c>
      <x:c t="n" s="0">
        <x:v>29.07931</x:v>
      </x:c>
      <x:c t="n" s="0">
        <x:v>27.39164</x:v>
      </x:c>
      <x:c t="n" s="0">
        <x:v>27.1577</x:v>
      </x:c>
      <x:c t="n" s="0">
        <x:v>26.50292</x:v>
      </x:c>
      <x:c t="n" s="0">
        <x:v>19.18493</x:v>
      </x:c>
      <x:c t="n" s="0">
        <x:v>10.13636</x:v>
      </x:c>
      <x:c t="n" s="0">
        <x:v>8.248158</x:v>
      </x:c>
      <x:c t="n" s="0">
        <x:v>5.250721</x:v>
      </x:c>
      <x:c t="n" s="0">
        <x:v>6.122717</x:v>
      </x:c>
      <x:c t="n" s="0">
        <x:v>8.659403</x:v>
      </x:c>
      <x:c t="n" s="0">
        <x:v>2.774293</x:v>
      </x:c>
      <x:c t="n" s="0">
        <x:v>-30.06697</x:v>
      </x:c>
      <x:c t="n" s="0">
        <x:v>-29.16826</x:v>
      </x:c>
      <x:c t="n" s="0">
        <x:v>-18.93564</x:v>
      </x:c>
      <x:c t="n" s="0">
        <x:v>-20.1705</x:v>
      </x:c>
      <x:c t="n" s="0">
        <x:v>-9.136511</x:v>
      </x:c>
      <x:c t="n" s="0">
        <x:v>3.163867</x:v>
      </x:c>
      <x:c t="n" s="0">
        <x:v>5.894514</x:v>
      </x:c>
      <x:c t="n" s="0">
        <x:v>11.18802</x:v>
      </x:c>
      <x:c t="n" s="0">
        <x:v>12.19698</x:v>
      </x:c>
      <x:c t="n" s="0">
        <x:v>12.92211</x:v>
      </x:c>
      <x:c t="n" s="0">
        <x:v>12.54025</x:v>
      </x:c>
      <x:c t="n" s="0">
        <x:v>36.23541</x:v>
      </x:c>
      <x:c t="n" s="0">
        <x:v>18.6412</x:v>
      </x:c>
      <x:c t="n" s="0">
        <x:v>12.3098</x:v>
      </x:c>
      <x:c t="n" s="0">
        <x:v>21.89173</x:v>
      </x:c>
      <x:c t="n" s="0">
        <x:v>26.08609</x:v>
      </x:c>
      <x:c t="n" s="0">
        <x:v>24.31122</x:v>
      </x:c>
      <x:c t="n" s="0">
        <x:v>17.39576</x:v>
      </x:c>
      <x:c t="n" s="0">
        <x:v>26.50895</x:v>
      </x:c>
      <x:c t="n" s="0">
        <x:v>28.00328</x:v>
      </x:c>
      <x:c t="n" s="0">
        <x:v>28.74988</x:v>
      </x:c>
      <x:c t="n" s="0">
        <x:v>34.57445</x:v>
      </x:c>
      <x:c t="n" s="0">
        <x:v>37.80488</x:v>
      </x:c>
      <x:c t="n" s="0">
        <x:v>32.29788</x:v>
      </x:c>
      <x:c t="n" s="0">
        <x:v>28.1249</x:v>
      </x:c>
      <x:c t="n" s="0">
        <x:v>30.90961</x:v>
      </x:c>
      <x:c t="n" s="0">
        <x:v>28.67518</x:v>
      </x:c>
      <x:c t="n" s="0">
        <x:v>26.80014</x:v>
      </x:c>
      <x:c t="n" s="0">
        <x:v>28.12136</x:v>
      </x:c>
      <x:c t="n" s="0">
        <x:v>20.06984</x:v>
      </x:c>
      <x:c t="n" s="0">
        <x:v>7.741251</x:v>
      </x:c>
      <x:c t="n" s="0">
        <x:v>7.231042</x:v>
      </x:c>
      <x:c t="n" s="0">
        <x:v>4.949304</x:v>
      </x:c>
      <x:c t="n" s="0">
        <x:v>7.374602</x:v>
      </x:c>
      <x:c t="n" s="0">
        <x:v>9.654928</x:v>
      </x:c>
      <x:c t="n" s="0">
        <x:v>2.207558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43942.893587963</x:v>
      </x:c>
      <x:c t="n" s="7">
        <x:v>43942.893587963</x:v>
      </x:c>
      <x:c t="n" s="0">
        <x:v>42.952</x:v>
      </x:c>
      <x:c t="n" s="0">
        <x:v>54.20069</x:v>
      </x:c>
      <x:c t="n" s="0">
        <x:v>65.95628</x:v>
      </x:c>
      <x:c t="n" s="0">
        <x:v>72.25479</x:v>
      </x:c>
      <x:c t="n" s="0">
        <x:v>-30.06697</x:v>
      </x:c>
      <x:c t="n" s="0">
        <x:v>-29.16826</x:v>
      </x:c>
      <x:c t="n" s="0">
        <x:v>-17.55893</x:v>
      </x:c>
      <x:c t="n" s="0">
        <x:v>-14.7167</x:v>
      </x:c>
      <x:c t="n" s="0">
        <x:v>-7.830306</x:v>
      </x:c>
      <x:c t="n" s="0">
        <x:v>0.83586</x:v>
      </x:c>
      <x:c t="n" s="0">
        <x:v>5.448218</x:v>
      </x:c>
      <x:c t="n" s="0">
        <x:v>7.514082</x:v>
      </x:c>
      <x:c t="n" s="0">
        <x:v>12.64642</x:v>
      </x:c>
      <x:c t="n" s="0">
        <x:v>15.97268</x:v>
      </x:c>
      <x:c t="n" s="0">
        <x:v>17.9391</x:v>
      </x:c>
      <x:c t="n" s="0">
        <x:v>34.54193</x:v>
      </x:c>
      <x:c t="n" s="0">
        <x:v>22.09708</x:v>
      </x:c>
      <x:c t="n" s="0">
        <x:v>22.26186</x:v>
      </x:c>
      <x:c t="n" s="0">
        <x:v>24.90566</x:v>
      </x:c>
      <x:c t="n" s="0">
        <x:v>24.75964</x:v>
      </x:c>
      <x:c t="n" s="0">
        <x:v>24.24262</x:v>
      </x:c>
      <x:c t="n" s="0">
        <x:v>23.51188</x:v>
      </x:c>
      <x:c t="n" s="0">
        <x:v>24.9205</x:v>
      </x:c>
      <x:c t="n" s="0">
        <x:v>28.27919</x:v>
      </x:c>
      <x:c t="n" s="0">
        <x:v>29.35246</x:v>
      </x:c>
      <x:c t="n" s="0">
        <x:v>33.5714</x:v>
      </x:c>
      <x:c t="n" s="0">
        <x:v>35.32502</x:v>
      </x:c>
      <x:c t="n" s="0">
        <x:v>32.35297</x:v>
      </x:c>
      <x:c t="n" s="0">
        <x:v>30.42103</x:v>
      </x:c>
      <x:c t="n" s="0">
        <x:v>29.6641</x:v>
      </x:c>
      <x:c t="n" s="0">
        <x:v>28.31707</x:v>
      </x:c>
      <x:c t="n" s="0">
        <x:v>26.93395</x:v>
      </x:c>
      <x:c t="n" s="0">
        <x:v>26.43547</x:v>
      </x:c>
      <x:c t="n" s="0">
        <x:v>19.3301</x:v>
      </x:c>
      <x:c t="n" s="0">
        <x:v>10.05467</x:v>
      </x:c>
      <x:c t="n" s="0">
        <x:v>8.372225</x:v>
      </x:c>
      <x:c t="n" s="0">
        <x:v>5.17483</x:v>
      </x:c>
      <x:c t="n" s="0">
        <x:v>6.263644</x:v>
      </x:c>
      <x:c t="n" s="0">
        <x:v>8.512798</x:v>
      </x:c>
      <x:c t="n" s="0">
        <x:v>2.717418</x:v>
      </x:c>
      <x:c t="n" s="0">
        <x:v>-30.06697</x:v>
      </x:c>
      <x:c t="n" s="0">
        <x:v>-29.16826</x:v>
      </x:c>
      <x:c t="n" s="0">
        <x:v>-19.2603</x:v>
      </x:c>
      <x:c t="n" s="0">
        <x:v>-20.5771</x:v>
      </x:c>
      <x:c t="n" s="0">
        <x:v>-9.136511</x:v>
      </x:c>
      <x:c t="n" s="0">
        <x:v>3.163867</x:v>
      </x:c>
      <x:c t="n" s="0">
        <x:v>5.894514</x:v>
      </x:c>
      <x:c t="n" s="0">
        <x:v>11.5041</x:v>
      </x:c>
      <x:c t="n" s="0">
        <x:v>10.50954</x:v>
      </x:c>
      <x:c t="n" s="0">
        <x:v>12.92211</x:v>
      </x:c>
      <x:c t="n" s="0">
        <x:v>17.77182</x:v>
      </x:c>
      <x:c t="n" s="0">
        <x:v>36.23541</x:v>
      </x:c>
      <x:c t="n" s="0">
        <x:v>20.0663</x:v>
      </x:c>
      <x:c t="n" s="0">
        <x:v>23.73487</x:v>
      </x:c>
      <x:c t="n" s="0">
        <x:v>24.1473</x:v>
      </x:c>
      <x:c t="n" s="0">
        <x:v>26.82434</x:v>
      </x:c>
      <x:c t="n" s="0">
        <x:v>22.14512</x:v>
      </x:c>
      <x:c t="n" s="0">
        <x:v>25.61043</x:v>
      </x:c>
      <x:c t="n" s="0">
        <x:v>24.56919</x:v>
      </x:c>
      <x:c t="n" s="0">
        <x:v>30.44336</x:v>
      </x:c>
      <x:c t="n" s="0">
        <x:v>32.78964</x:v>
      </x:c>
      <x:c t="n" s="0">
        <x:v>34.76881</x:v>
      </x:c>
      <x:c t="n" s="0">
        <x:v>34.09657</x:v>
      </x:c>
      <x:c t="n" s="0">
        <x:v>31.35958</x:v>
      </x:c>
      <x:c t="n" s="0">
        <x:v>30.06355</x:v>
      </x:c>
      <x:c t="n" s="0">
        <x:v>31.71078</x:v>
      </x:c>
      <x:c t="n" s="0">
        <x:v>31.80017</x:v>
      </x:c>
      <x:c t="n" s="0">
        <x:v>25.43332</x:v>
      </x:c>
      <x:c t="n" s="0">
        <x:v>24.68625</x:v>
      </x:c>
      <x:c t="n" s="0">
        <x:v>20.02718</x:v>
      </x:c>
      <x:c t="n" s="0">
        <x:v>9.65015</x:v>
      </x:c>
      <x:c t="n" s="0">
        <x:v>8.933507</x:v>
      </x:c>
      <x:c t="n" s="0">
        <x:v>4.645672</x:v>
      </x:c>
      <x:c t="n" s="0">
        <x:v>6.021047</x:v>
      </x:c>
      <x:c t="n" s="0">
        <x:v>6.316875</x:v>
      </x:c>
      <x:c t="n" s="0">
        <x:v>2.523008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43942.893587963</x:v>
      </x:c>
      <x:c t="n" s="7">
        <x:v>43942.893587963</x:v>
      </x:c>
      <x:c t="n" s="0">
        <x:v>42.53587</x:v>
      </x:c>
      <x:c t="n" s="0">
        <x:v>54.20069</x:v>
      </x:c>
      <x:c t="n" s="0">
        <x:v>64.61172</x:v>
      </x:c>
      <x:c t="n" s="0">
        <x:v>70.44589</x:v>
      </x:c>
      <x:c t="n" s="0">
        <x:v>-30.06697</x:v>
      </x:c>
      <x:c t="n" s="0">
        <x:v>-29.16826</x:v>
      </x:c>
      <x:c t="n" s="0">
        <x:v>-17.76954</x:v>
      </x:c>
      <x:c t="n" s="0">
        <x:v>-15.21365</x:v>
      </x:c>
      <x:c t="n" s="0">
        <x:v>-7.701881</x:v>
      </x:c>
      <x:c t="n" s="0">
        <x:v>1.263703</x:v>
      </x:c>
      <x:c t="n" s="0">
        <x:v>5.271736</x:v>
      </x:c>
      <x:c t="n" s="0">
        <x:v>8.377172</x:v>
      </x:c>
      <x:c t="n" s="0">
        <x:v>12.05478</x:v>
      </x:c>
      <x:c t="n" s="0">
        <x:v>15.55884</x:v>
      </x:c>
      <x:c t="n" s="0">
        <x:v>17.91508</x:v>
      </x:c>
      <x:c t="n" s="0">
        <x:v>34.58165</x:v>
      </x:c>
      <x:c t="n" s="0">
        <x:v>21.96712</x:v>
      </x:c>
      <x:c t="n" s="0">
        <x:v>22.62059</x:v>
      </x:c>
      <x:c t="n" s="0">
        <x:v>25.1274</x:v>
      </x:c>
      <x:c t="n" s="0">
        <x:v>26.15434</x:v>
      </x:c>
      <x:c t="n" s="0">
        <x:v>24.06332</x:v>
      </x:c>
      <x:c t="n" s="0">
        <x:v>23.95058</x:v>
      </x:c>
      <x:c t="n" s="0">
        <x:v>25.00824</x:v>
      </x:c>
      <x:c t="n" s="0">
        <x:v>28.27213</x:v>
      </x:c>
      <x:c t="n" s="0">
        <x:v>29.62067</x:v>
      </x:c>
      <x:c t="n" s="0">
        <x:v>33.32505</x:v>
      </x:c>
      <x:c t="n" s="0">
        <x:v>35.08463</x:v>
      </x:c>
      <x:c t="n" s="0">
        <x:v>31.9637</x:v>
      </x:c>
      <x:c t="n" s="0">
        <x:v>30.92663</x:v>
      </x:c>
      <x:c t="n" s="0">
        <x:v>29.53361</x:v>
      </x:c>
      <x:c t="n" s="0">
        <x:v>28.77823</x:v>
      </x:c>
      <x:c t="n" s="0">
        <x:v>27.03722</x:v>
      </x:c>
      <x:c t="n" s="0">
        <x:v>26.28615</x:v>
      </x:c>
      <x:c t="n" s="0">
        <x:v>19.16829</x:v>
      </x:c>
      <x:c t="n" s="0">
        <x:v>9.859983</x:v>
      </x:c>
      <x:c t="n" s="0">
        <x:v>8.363365</x:v>
      </x:c>
      <x:c t="n" s="0">
        <x:v>5.105287</x:v>
      </x:c>
      <x:c t="n" s="0">
        <x:v>6.255785</x:v>
      </x:c>
      <x:c t="n" s="0">
        <x:v>8.625042</x:v>
      </x:c>
      <x:c t="n" s="0">
        <x:v>2.867326</x:v>
      </x:c>
      <x:c t="n" s="0">
        <x:v>-29.90466</x:v>
      </x:c>
      <x:c t="n" s="0">
        <x:v>-29.16826</x:v>
      </x:c>
      <x:c t="n" s="0">
        <x:v>-19.2603</x:v>
      </x:c>
      <x:c t="n" s="0">
        <x:v>-20.5771</x:v>
      </x:c>
      <x:c t="n" s="0">
        <x:v>-6.587214</x:v>
      </x:c>
      <x:c t="n" s="0">
        <x:v>3.163867</x:v>
      </x:c>
      <x:c t="n" s="0">
        <x:v>3.401514</x:v>
      </x:c>
      <x:c t="n" s="0">
        <x:v>11.5041</x:v>
      </x:c>
      <x:c t="n" s="0">
        <x:v>3.70276</x:v>
      </x:c>
      <x:c t="n" s="0">
        <x:v>11.35656</x:v>
      </x:c>
      <x:c t="n" s="0">
        <x:v>17.77182</x:v>
      </x:c>
      <x:c t="n" s="0">
        <x:v>34.32384</x:v>
      </x:c>
      <x:c t="n" s="0">
        <x:v>21.48867</x:v>
      </x:c>
      <x:c t="n" s="0">
        <x:v>24.04404</x:v>
      </x:c>
      <x:c t="n" s="0">
        <x:v>26.23735</x:v>
      </x:c>
      <x:c t="n" s="0">
        <x:v>30.03321</x:v>
      </x:c>
      <x:c t="n" s="0">
        <x:v>23.04503</x:v>
      </x:c>
      <x:c t="n" s="0">
        <x:v>24.6518</x:v>
      </x:c>
      <x:c t="n" s="0">
        <x:v>24.96944</x:v>
      </x:c>
      <x:c t="n" s="0">
        <x:v>26.55232</x:v>
      </x:c>
      <x:c t="n" s="0">
        <x:v>31.37952</x:v>
      </x:c>
      <x:c t="n" s="0">
        <x:v>32.23952</x:v>
      </x:c>
      <x:c t="n" s="0">
        <x:v>32.8868</x:v>
      </x:c>
      <x:c t="n" s="0">
        <x:v>27.67828</x:v>
      </x:c>
      <x:c t="n" s="0">
        <x:v>33.08822</x:v>
      </x:c>
      <x:c t="n" s="0">
        <x:v>28.39138</x:v>
      </x:c>
      <x:c t="n" s="0">
        <x:v>30.95898</x:v>
      </x:c>
      <x:c t="n" s="0">
        <x:v>27.91478</x:v>
      </x:c>
      <x:c t="n" s="0">
        <x:v>25.37919</x:v>
      </x:c>
      <x:c t="n" s="0">
        <x:v>18.44205</x:v>
      </x:c>
      <x:c t="n" s="0">
        <x:v>8.361118</x:v>
      </x:c>
      <x:c t="n" s="0">
        <x:v>8.464504</x:v>
      </x:c>
      <x:c t="n" s="0">
        <x:v>4.579404</x:v>
      </x:c>
      <x:c t="n" s="0">
        <x:v>7.171028</x:v>
      </x:c>
      <x:c t="n" s="0">
        <x:v>9.948192</x:v>
      </x:c>
      <x:c t="n" s="0">
        <x:v>3.808005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43942.893587963</x:v>
      </x:c>
      <x:c t="n" s="7">
        <x:v>43942.893587963</x:v>
      </x:c>
      <x:c t="n" s="0">
        <x:v>43.42905</x:v>
      </x:c>
      <x:c t="n" s="0">
        <x:v>54.20069</x:v>
      </x:c>
      <x:c t="n" s="0">
        <x:v>67.71877</x:v>
      </x:c>
      <x:c t="n" s="0">
        <x:v>73.87012</x:v>
      </x:c>
      <x:c t="n" s="0">
        <x:v>-30.06697</x:v>
      </x:c>
      <x:c t="n" s="0">
        <x:v>-29.16826</x:v>
      </x:c>
      <x:c t="n" s="0">
        <x:v>-17.95787</x:v>
      </x:c>
      <x:c t="n" s="0">
        <x:v>-15.6883</x:v>
      </x:c>
      <x:c t="n" s="0">
        <x:v>-7.184608</x:v>
      </x:c>
      <x:c t="n" s="0">
        <x:v>1.598433</x:v>
      </x:c>
      <x:c t="n" s="0">
        <x:v>4.693487</x:v>
      </x:c>
      <x:c t="n" s="0">
        <x:v>8.730401</x:v>
      </x:c>
      <x:c t="n" s="0">
        <x:v>11.47664</x:v>
      </x:c>
      <x:c t="n" s="0">
        <x:v>15.03033</x:v>
      </x:c>
      <x:c t="n" s="0">
        <x:v>17.89446</x:v>
      </x:c>
      <x:c t="n" s="0">
        <x:v>34.19833</x:v>
      </x:c>
      <x:c t="n" s="0">
        <x:v>22.16091</x:v>
      </x:c>
      <x:c t="n" s="0">
        <x:v>22.52835</x:v>
      </x:c>
      <x:c t="n" s="0">
        <x:v>24.84566</x:v>
      </x:c>
      <x:c t="n" s="0">
        <x:v>26.39063</x:v>
      </x:c>
      <x:c t="n" s="0">
        <x:v>23.92759</x:v>
      </x:c>
      <x:c t="n" s="0">
        <x:v>23.52845</x:v>
      </x:c>
      <x:c t="n" s="0">
        <x:v>24.73085</x:v>
      </x:c>
      <x:c t="n" s="0">
        <x:v>27.67318</x:v>
      </x:c>
      <x:c t="n" s="0">
        <x:v>29.47162</x:v>
      </x:c>
      <x:c t="n" s="0">
        <x:v>33.48874</x:v>
      </x:c>
      <x:c t="n" s="0">
        <x:v>34.91757</x:v>
      </x:c>
      <x:c t="n" s="0">
        <x:v>32.02865</x:v>
      </x:c>
      <x:c t="n" s="0">
        <x:v>31.05222</x:v>
      </x:c>
      <x:c t="n" s="0">
        <x:v>29.28331</x:v>
      </x:c>
      <x:c t="n" s="0">
        <x:v>29.08067</x:v>
      </x:c>
      <x:c t="n" s="0">
        <x:v>26.98719</x:v>
      </x:c>
      <x:c t="n" s="0">
        <x:v>26.13853</x:v>
      </x:c>
      <x:c t="n" s="0">
        <x:v>19.06444</x:v>
      </x:c>
      <x:c t="n" s="0">
        <x:v>9.735501</x:v>
      </x:c>
      <x:c t="n" s="0">
        <x:v>8.225928</x:v>
      </x:c>
      <x:c t="n" s="0">
        <x:v>5.046354</x:v>
      </x:c>
      <x:c t="n" s="0">
        <x:v>6.174608</x:v>
      </x:c>
      <x:c t="n" s="0">
        <x:v>8.817521</x:v>
      </x:c>
      <x:c t="n" s="0">
        <x:v>2.856838</x:v>
      </x:c>
      <x:c t="n" s="0">
        <x:v>-29.7482</x:v>
      </x:c>
      <x:c t="n" s="0">
        <x:v>-29.16826</x:v>
      </x:c>
      <x:c t="n" s="0">
        <x:v>-19.2603</x:v>
      </x:c>
      <x:c t="n" s="0">
        <x:v>-20.5771</x:v>
      </x:c>
      <x:c t="n" s="0">
        <x:v>-4.991525</x:v>
      </x:c>
      <x:c t="n" s="0">
        <x:v>3.163867</x:v>
      </x:c>
      <x:c t="n" s="0">
        <x:v>-3.084682</x:v>
      </x:c>
      <x:c t="n" s="0">
        <x:v>10.14358</x:v>
      </x:c>
      <x:c t="n" s="0">
        <x:v>3.70276</x:v>
      </x:c>
      <x:c t="n" s="0">
        <x:v>8.884601</x:v>
      </x:c>
      <x:c t="n" s="0">
        <x:v>17.77182</x:v>
      </x:c>
      <x:c t="n" s="0">
        <x:v>30.82741</x:v>
      </x:c>
      <x:c t="n" s="0">
        <x:v>23.14845</x:v>
      </x:c>
      <x:c t="n" s="0">
        <x:v>21.9455</x:v>
      </x:c>
      <x:c t="n" s="0">
        <x:v>21.88997</x:v>
      </x:c>
      <x:c t="n" s="0">
        <x:v>27.00241</x:v>
      </x:c>
      <x:c t="n" s="0">
        <x:v>25.02703</x:v>
      </x:c>
      <x:c t="n" s="0">
        <x:v>19.30368</x:v>
      </x:c>
      <x:c t="n" s="0">
        <x:v>23.38235</x:v>
      </x:c>
      <x:c t="n" s="0">
        <x:v>19.43281</x:v>
      </x:c>
      <x:c t="n" s="0">
        <x:v>28.38663</x:v>
      </x:c>
      <x:c t="n" s="0">
        <x:v>34.33349</x:v>
      </x:c>
      <x:c t="n" s="0">
        <x:v>33.91087</x:v>
      </x:c>
      <x:c t="n" s="0">
        <x:v>32.42827</x:v>
      </x:c>
      <x:c t="n" s="0">
        <x:v>31.82141</x:v>
      </x:c>
      <x:c t="n" s="0">
        <x:v>27.8482</x:v>
      </x:c>
      <x:c t="n" s="0">
        <x:v>30.20848</x:v>
      </x:c>
      <x:c t="n" s="0">
        <x:v>26.52296</x:v>
      </x:c>
      <x:c t="n" s="0">
        <x:v>25.73042</x:v>
      </x:c>
      <x:c t="n" s="0">
        <x:v>18.49977</x:v>
      </x:c>
      <x:c t="n" s="0">
        <x:v>9.024542</x:v>
      </x:c>
      <x:c t="n" s="0">
        <x:v>7.144173</x:v>
      </x:c>
      <x:c t="n" s="0">
        <x:v>5.047082</x:v>
      </x:c>
      <x:c t="n" s="0">
        <x:v>4.4187</x:v>
      </x:c>
      <x:c t="n" s="0">
        <x:v>9.334772</x:v>
      </x:c>
      <x:c t="n" s="0">
        <x:v>2.710703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43942.893587963</x:v>
      </x:c>
      <x:c t="n" s="7">
        <x:v>43942.893587963</x:v>
      </x:c>
      <x:c t="n" s="0">
        <x:v>44.44711</x:v>
      </x:c>
      <x:c t="n" s="0">
        <x:v>54.20069</x:v>
      </x:c>
      <x:c t="n" s="0">
        <x:v>61.09743</x:v>
      </x:c>
      <x:c t="n" s="0">
        <x:v>67.13596</x:v>
      </x:c>
      <x:c t="n" s="0">
        <x:v>-30.06697</x:v>
      </x:c>
      <x:c t="n" s="0">
        <x:v>-29.16826</x:v>
      </x:c>
      <x:c t="n" s="0">
        <x:v>-18.12544</x:v>
      </x:c>
      <x:c t="n" s="0">
        <x:v>-16.13925</x:v>
      </x:c>
      <x:c t="n" s="0">
        <x:v>-6.786916</x:v>
      </x:c>
      <x:c t="n" s="0">
        <x:v>1.817818</x:v>
      </x:c>
      <x:c t="n" s="0">
        <x:v>4.130272</x:v>
      </x:c>
      <x:c t="n" s="0">
        <x:v>8.864477</x:v>
      </x:c>
      <x:c t="n" s="0">
        <x:v>12.09412</x:v>
      </x:c>
      <x:c t="n" s="0">
        <x:v>14.5217</x:v>
      </x:c>
      <x:c t="n" s="0">
        <x:v>17.74425</x:v>
      </x:c>
      <x:c t="n" s="0">
        <x:v>33.84185</x:v>
      </x:c>
      <x:c t="n" s="0">
        <x:v>22.31983</x:v>
      </x:c>
      <x:c t="n" s="0">
        <x:v>22.95817</x:v>
      </x:c>
      <x:c t="n" s="0">
        <x:v>24.91095</x:v>
      </x:c>
      <x:c t="n" s="0">
        <x:v>25.73601</x:v>
      </x:c>
      <x:c t="n" s="0">
        <x:v>25.80608</x:v>
      </x:c>
      <x:c t="n" s="0">
        <x:v>23.2622</x:v>
      </x:c>
      <x:c t="n" s="0">
        <x:v>24.5301</x:v>
      </x:c>
      <x:c t="n" s="0">
        <x:v>27.17867</x:v>
      </x:c>
      <x:c t="n" s="0">
        <x:v>29.41987</x:v>
      </x:c>
      <x:c t="n" s="0">
        <x:v>33.61963</x:v>
      </x:c>
      <x:c t="n" s="0">
        <x:v>34.71011</x:v>
      </x:c>
      <x:c t="n" s="0">
        <x:v>32.1781</x:v>
      </x:c>
      <x:c t="n" s="0">
        <x:v>30.97145</x:v>
      </x:c>
      <x:c t="n" s="0">
        <x:v>29.36169</x:v>
      </x:c>
      <x:c t="n" s="0">
        <x:v>29.37317</x:v>
      </x:c>
      <x:c t="n" s="0">
        <x:v>26.9649</x:v>
      </x:c>
      <x:c t="n" s="0">
        <x:v>26.51601</x:v>
      </x:c>
      <x:c t="n" s="0">
        <x:v>19.30946</x:v>
      </x:c>
      <x:c t="n" s="0">
        <x:v>10.0809</x:v>
      </x:c>
      <x:c t="n" s="0">
        <x:v>8.351805</x:v>
      </x:c>
      <x:c t="n" s="0">
        <x:v>5.06497</x:v>
      </x:c>
      <x:c t="n" s="0">
        <x:v>6.021369</x:v>
      </x:c>
      <x:c t="n" s="0">
        <x:v>8.916581</x:v>
      </x:c>
      <x:c t="n" s="0">
        <x:v>2.957563</x:v>
      </x:c>
      <x:c t="n" s="0">
        <x:v>-29.7482</x:v>
      </x:c>
      <x:c t="n" s="0">
        <x:v>-29.16826</x:v>
      </x:c>
      <x:c t="n" s="0">
        <x:v>-19.2603</x:v>
      </x:c>
      <x:c t="n" s="0">
        <x:v>-20.5771</x:v>
      </x:c>
      <x:c t="n" s="0">
        <x:v>-4.991525</x:v>
      </x:c>
      <x:c t="n" s="0">
        <x:v>2.884097</x:v>
      </x:c>
      <x:c t="n" s="0">
        <x:v>-3.084682</x:v>
      </x:c>
      <x:c t="n" s="0">
        <x:v>9.575402</x:v>
      </x:c>
      <x:c t="n" s="0">
        <x:v>15.08373</x:v>
      </x:c>
      <x:c t="n" s="0">
        <x:v>8.884601</x:v>
      </x:c>
      <x:c t="n" s="0">
        <x:v>16.50131</x:v>
      </x:c>
      <x:c t="n" s="0">
        <x:v>30.82741</x:v>
      </x:c>
      <x:c t="n" s="0">
        <x:v>23.14845</x:v>
      </x:c>
      <x:c t="n" s="0">
        <x:v>25.66853</x:v>
      </x:c>
      <x:c t="n" s="0">
        <x:v>25.7263</x:v>
      </x:c>
      <x:c t="n" s="0">
        <x:v>12.56757</x:v>
      </x:c>
      <x:c t="n" s="0">
        <x:v>30.70319</x:v>
      </x:c>
      <x:c t="n" s="0">
        <x:v>21.95511</x:v>
      </x:c>
      <x:c t="n" s="0">
        <x:v>22.72808</x:v>
      </x:c>
      <x:c t="n" s="0">
        <x:v>22.70809</x:v>
      </x:c>
      <x:c t="n" s="0">
        <x:v>27.9015</x:v>
      </x:c>
      <x:c t="n" s="0">
        <x:v>34.34042</x:v>
      </x:c>
      <x:c t="n" s="0">
        <x:v>34.10591</x:v>
      </x:c>
      <x:c t="n" s="0">
        <x:v>32.99047</x:v>
      </x:c>
      <x:c t="n" s="0">
        <x:v>30.07207</x:v>
      </x:c>
      <x:c t="n" s="0">
        <x:v>30.52716</x:v>
      </x:c>
      <x:c t="n" s="0">
        <x:v>31.34998</x:v>
      </x:c>
      <x:c t="n" s="0">
        <x:v>27.01194</x:v>
      </x:c>
      <x:c t="n" s="0">
        <x:v>28.44974</x:v>
      </x:c>
      <x:c t="n" s="0">
        <x:v>20.7879</x:v>
      </x:c>
      <x:c t="n" s="0">
        <x:v>12.49504</x:v>
      </x:c>
      <x:c t="n" s="0">
        <x:v>9.174727</x:v>
      </x:c>
      <x:c t="n" s="0">
        <x:v>4.55422</x:v>
      </x:c>
      <x:c t="n" s="0">
        <x:v>6.028543</x:v>
      </x:c>
      <x:c t="n" s="0">
        <x:v>10.05621</x:v>
      </x:c>
      <x:c t="n" s="0">
        <x:v>3.319273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43942.893587963</x:v>
      </x:c>
      <x:c t="n" s="7">
        <x:v>43942.893587963</x:v>
      </x:c>
      <x:c t="n" s="0">
        <x:v>43.64333</x:v>
      </x:c>
      <x:c t="n" s="0">
        <x:v>54.20069</x:v>
      </x:c>
      <x:c t="n" s="0">
        <x:v>67.3989</x:v>
      </x:c>
      <x:c t="n" s="0">
        <x:v>71.69528</x:v>
      </x:c>
      <x:c t="n" s="0">
        <x:v>-30.06697</x:v>
      </x:c>
      <x:c t="n" s="0">
        <x:v>-29.16826</x:v>
      </x:c>
      <x:c t="n" s="0">
        <x:v>-18.27388</x:v>
      </x:c>
      <x:c t="n" s="0">
        <x:v>-16.56534</x:v>
      </x:c>
      <x:c t="n" s="0">
        <x:v>-6.473914</x:v>
      </x:c>
      <x:c t="n" s="0">
        <x:v>1.990751</x:v>
      </x:c>
      <x:c t="n" s="0">
        <x:v>3.583693</x:v>
      </x:c>
      <x:c t="n" s="0">
        <x:v>8.805024</x:v>
      </x:c>
      <x:c t="n" s="0">
        <x:v>12.68062</x:v>
      </x:c>
      <x:c t="n" s="0">
        <x:v>14.15948</x:v>
      </x:c>
      <x:c t="n" s="0">
        <x:v>17.48159</x:v>
      </x:c>
      <x:c t="n" s="0">
        <x:v>33.4918</x:v>
      </x:c>
      <x:c t="n" s="0">
        <x:v>21.96548</x:v>
      </x:c>
      <x:c t="n" s="0">
        <x:v>24.38181</x:v>
      </x:c>
      <x:c t="n" s="0">
        <x:v>25.29372</x:v>
      </x:c>
      <x:c t="n" s="0">
        <x:v>25.54406</x:v>
      </x:c>
      <x:c t="n" s="0">
        <x:v>26.94873</x:v>
      </x:c>
      <x:c t="n" s="0">
        <x:v>23.53057</x:v>
      </x:c>
      <x:c t="n" s="0">
        <x:v>24.31387</x:v>
      </x:c>
      <x:c t="n" s="0">
        <x:v>26.77234</x:v>
      </x:c>
      <x:c t="n" s="0">
        <x:v>29.13522</x:v>
      </x:c>
      <x:c t="n" s="0">
        <x:v>33.45957</x:v>
      </x:c>
      <x:c t="n" s="0">
        <x:v>35.34113</x:v>
      </x:c>
      <x:c t="n" s="0">
        <x:v>32.07367</x:v>
      </x:c>
      <x:c t="n" s="0">
        <x:v>31.33169</x:v>
      </x:c>
      <x:c t="n" s="0">
        <x:v>29.81875</x:v>
      </x:c>
      <x:c t="n" s="0">
        <x:v>29.65456</x:v>
      </x:c>
      <x:c t="n" s="0">
        <x:v>27.0906</x:v>
      </x:c>
      <x:c t="n" s="0">
        <x:v>26.44931</x:v>
      </x:c>
      <x:c t="n" s="0">
        <x:v>19.44031</x:v>
      </x:c>
      <x:c t="n" s="0">
        <x:v>10.15126</x:v>
      </x:c>
      <x:c t="n" s="0">
        <x:v>8.253281</x:v>
      </x:c>
      <x:c t="n" s="0">
        <x:v>5.128905</x:v>
      </x:c>
      <x:c t="n" s="0">
        <x:v>5.997657</x:v>
      </x:c>
      <x:c t="n" s="0">
        <x:v>9.014245</x:v>
      </x:c>
      <x:c t="n" s="0">
        <x:v>3.081489</x:v>
      </x:c>
      <x:c t="n" s="0">
        <x:v>-29.7482</x:v>
      </x:c>
      <x:c t="n" s="0">
        <x:v>-29.16826</x:v>
      </x:c>
      <x:c t="n" s="0">
        <x:v>-19.2603</x:v>
      </x:c>
      <x:c t="n" s="0">
        <x:v>-20.5771</x:v>
      </x:c>
      <x:c t="n" s="0">
        <x:v>-4.991525</x:v>
      </x:c>
      <x:c t="n" s="0">
        <x:v>2.884097</x:v>
      </x:c>
      <x:c t="n" s="0">
        <x:v>-3.084682</x:v>
      </x:c>
      <x:c t="n" s="0">
        <x:v>7.864565</x:v>
      </x:c>
      <x:c t="n" s="0">
        <x:v>15.08373</x:v>
      </x:c>
      <x:c t="n" s="0">
        <x:v>11.73195</x:v>
      </x:c>
      <x:c t="n" s="0">
        <x:v>15.51099</x:v>
      </x:c>
      <x:c t="n" s="0">
        <x:v>30.51792</x:v>
      </x:c>
      <x:c t="n" s="0">
        <x:v>17.93922</x:v>
      </x:c>
      <x:c t="n" s="0">
        <x:v>28.5899</x:v>
      </x:c>
      <x:c t="n" s="0">
        <x:v>27.03594</x:v>
      </x:c>
      <x:c t="n" s="0">
        <x:v>24.71399</x:v>
      </x:c>
      <x:c t="n" s="0">
        <x:v>30.35235</x:v>
      </x:c>
      <x:c t="n" s="0">
        <x:v>24.81303</x:v>
      </x:c>
      <x:c t="n" s="0">
        <x:v>22.32656</x:v>
      </x:c>
      <x:c t="n" s="0">
        <x:v>23.09376</x:v>
      </x:c>
      <x:c t="n" s="0">
        <x:v>28.13215</x:v>
      </x:c>
      <x:c t="n" s="0">
        <x:v>31.7794</x:v>
      </x:c>
      <x:c t="n" s="0">
        <x:v>38.29665</x:v>
      </x:c>
      <x:c t="n" s="0">
        <x:v>31.64207</x:v>
      </x:c>
      <x:c t="n" s="0">
        <x:v>33.01712</x:v>
      </x:c>
      <x:c t="n" s="0">
        <x:v>31.25513</x:v>
      </x:c>
      <x:c t="n" s="0">
        <x:v>30.1834</x:v>
      </x:c>
      <x:c t="n" s="0">
        <x:v>27.9532</x:v>
      </x:c>
      <x:c t="n" s="0">
        <x:v>26.123</x:v>
      </x:c>
      <x:c t="n" s="0">
        <x:v>19.73379</x:v>
      </x:c>
      <x:c t="n" s="0">
        <x:v>8.967968</x:v>
      </x:c>
      <x:c t="n" s="0">
        <x:v>7.178488</x:v>
      </x:c>
      <x:c t="n" s="0">
        <x:v>5.616001</x:v>
      </x:c>
      <x:c t="n" s="0">
        <x:v>5.01316</x:v>
      </x:c>
      <x:c t="n" s="0">
        <x:v>8.678928</x:v>
      </x:c>
      <x:c t="n" s="0">
        <x:v>3.580638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43942.893587963</x:v>
      </x:c>
      <x:c t="n" s="7">
        <x:v>43942.893587963</x:v>
      </x:c>
      <x:c t="n" s="0">
        <x:v>42.50607</x:v>
      </x:c>
      <x:c t="n" s="0">
        <x:v>54.20069</x:v>
      </x:c>
      <x:c t="n" s="0">
        <x:v>63.72095</x:v>
      </x:c>
      <x:c t="n" s="0">
        <x:v>70.29866</x:v>
      </x:c>
      <x:c t="n" s="0">
        <x:v>-30.06697</x:v>
      </x:c>
      <x:c t="n" s="0">
        <x:v>-29.16826</x:v>
      </x:c>
      <x:c t="n" s="0">
        <x:v>-18.33676</x:v>
      </x:c>
      <x:c t="n" s="0">
        <x:v>-16.89558</x:v>
      </x:c>
      <x:c t="n" s="0">
        <x:v>-6.223378</x:v>
      </x:c>
      <x:c t="n" s="0">
        <x:v>2.133178</x:v>
      </x:c>
      <x:c t="n" s="0">
        <x:v>3.904278</x:v>
      </x:c>
      <x:c t="n" s="0">
        <x:v>8.234947</x:v>
      </x:c>
      <x:c t="n" s="0">
        <x:v>13.12556</x:v>
      </x:c>
      <x:c t="n" s="0">
        <x:v>14.17851</x:v>
      </x:c>
      <x:c t="n" s="0">
        <x:v>17.24396</x:v>
      </x:c>
      <x:c t="n" s="0">
        <x:v>33.16189</x:v>
      </x:c>
      <x:c t="n" s="0">
        <x:v>21.56441</x:v>
      </x:c>
      <x:c t="n" s="0">
        <x:v>24.64239</x:v>
      </x:c>
      <x:c t="n" s="0">
        <x:v>24.94152</x:v>
      </x:c>
      <x:c t="n" s="0">
        <x:v>25.4108</x:v>
      </x:c>
      <x:c t="n" s="0">
        <x:v>27.16181</x:v>
      </x:c>
      <x:c t="n" s="0">
        <x:v>24.0181</x:v>
      </x:c>
      <x:c t="n" s="0">
        <x:v>24.01278</x:v>
      </x:c>
      <x:c t="n" s="0">
        <x:v>26.5205</x:v>
      </x:c>
      <x:c t="n" s="0">
        <x:v>29.69452</x:v>
      </x:c>
      <x:c t="n" s="0">
        <x:v>33.39921</x:v>
      </x:c>
      <x:c t="n" s="0">
        <x:v>35.8927</x:v>
      </x:c>
      <x:c t="n" s="0">
        <x:v>32.17855</x:v>
      </x:c>
      <x:c t="n" s="0">
        <x:v>31.22041</x:v>
      </x:c>
      <x:c t="n" s="0">
        <x:v>30.08079</x:v>
      </x:c>
      <x:c t="n" s="0">
        <x:v>29.78018</x:v>
      </x:c>
      <x:c t="n" s="0">
        <x:v>27.2334</x:v>
      </x:c>
      <x:c t="n" s="0">
        <x:v>26.3511</x:v>
      </x:c>
      <x:c t="n" s="0">
        <x:v>19.67426</x:v>
      </x:c>
      <x:c t="n" s="0">
        <x:v>9.899532</x:v>
      </x:c>
      <x:c t="n" s="0">
        <x:v>8.213147</x:v>
      </x:c>
      <x:c t="n" s="0">
        <x:v>5.062366</x:v>
      </x:c>
      <x:c t="n" s="0">
        <x:v>6.256684</x:v>
      </x:c>
      <x:c t="n" s="0">
        <x:v>8.899121</x:v>
      </x:c>
      <x:c t="n" s="0">
        <x:v>3.103967</x:v>
      </x:c>
      <x:c t="n" s="0">
        <x:v>-29.7482</x:v>
      </x:c>
      <x:c t="n" s="0">
        <x:v>-29.16826</x:v>
      </x:c>
      <x:c t="n" s="0">
        <x:v>-18.62184</x:v>
      </x:c>
      <x:c t="n" s="0">
        <x:v>-19.41301</x:v>
      </x:c>
      <x:c t="n" s="0">
        <x:v>-4.991525</x:v>
      </x:c>
      <x:c t="n" s="0">
        <x:v>2.884097</x:v>
      </x:c>
      <x:c t="n" s="0">
        <x:v>6.112438</x:v>
      </x:c>
      <x:c t="n" s="0">
        <x:v>0.7721817</x:v>
      </x:c>
      <x:c t="n" s="0">
        <x:v>15.08373</x:v>
      </x:c>
      <x:c t="n" s="0">
        <x:v>14.28823</x:v>
      </x:c>
      <x:c t="n" s="0">
        <x:v>15.51099</x:v>
      </x:c>
      <x:c t="n" s="0">
        <x:v>30.47186</x:v>
      </x:c>
      <x:c t="n" s="0">
        <x:v>17.93922</x:v>
      </x:c>
      <x:c t="n" s="0">
        <x:v>25.09389</x:v>
      </x:c>
      <x:c t="n" s="0">
        <x:v>20.49036</x:v>
      </x:c>
      <x:c t="n" s="0">
        <x:v>24.51058</x:v>
      </x:c>
      <x:c t="n" s="0">
        <x:v>28.51024</x:v>
      </x:c>
      <x:c t="n" s="0">
        <x:v>26.59845</x:v>
      </x:c>
      <x:c t="n" s="0">
        <x:v>22.09812</x:v>
      </x:c>
      <x:c t="n" s="0">
        <x:v>24.20126</x:v>
      </x:c>
      <x:c t="n" s="0">
        <x:v>31.87666</x:v>
      </x:c>
      <x:c t="n" s="0">
        <x:v>34.16133</x:v>
      </x:c>
      <x:c t="n" s="0">
        <x:v>38.12149</x:v>
      </x:c>
      <x:c t="n" s="0">
        <x:v>32.99584</x:v>
      </x:c>
      <x:c t="n" s="0">
        <x:v>30.47569</x:v>
      </x:c>
      <x:c t="n" s="0">
        <x:v>31.47453</x:v>
      </x:c>
      <x:c t="n" s="0">
        <x:v>31.08665</x:v>
      </x:c>
      <x:c t="n" s="0">
        <x:v>27.52427</x:v>
      </x:c>
      <x:c t="n" s="0">
        <x:v>25.1222</x:v>
      </x:c>
      <x:c t="n" s="0">
        <x:v>20.54038</x:v>
      </x:c>
      <x:c t="n" s="0">
        <x:v>8.551214</x:v>
      </x:c>
      <x:c t="n" s="0">
        <x:v>8.122581</x:v>
      </x:c>
      <x:c t="n" s="0">
        <x:v>4.508934</x:v>
      </x:c>
      <x:c t="n" s="0">
        <x:v>7.81774</x:v>
      </x:c>
      <x:c t="n" s="0">
        <x:v>8.097882</x:v>
      </x:c>
      <x:c t="n" s="0">
        <x:v>3.467606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43942.893587963</x:v>
      </x:c>
      <x:c t="n" s="7">
        <x:v>43942.893587963</x:v>
      </x:c>
      <x:c t="n" s="0">
        <x:v>42.15433</x:v>
      </x:c>
      <x:c t="n" s="0">
        <x:v>54.20069</x:v>
      </x:c>
      <x:c t="n" s="0">
        <x:v>60.4357</x:v>
      </x:c>
      <x:c t="n" s="0">
        <x:v>69.09891</x:v>
      </x:c>
      <x:c t="n" s="0">
        <x:v>-30.06697</x:v>
      </x:c>
      <x:c t="n" s="0">
        <x:v>-29.16826</x:v>
      </x:c>
      <x:c t="n" s="0">
        <x:v>-18.32848</x:v>
      </x:c>
      <x:c t="n" s="0">
        <x:v>-17.13072</x:v>
      </x:c>
      <x:c t="n" s="0">
        <x:v>-6.020291</x:v>
      </x:c>
      <x:c t="n" s="0">
        <x:v>2.251221</x:v>
      </x:c>
      <x:c t="n" s="0">
        <x:v>4.785102</x:v>
      </x:c>
      <x:c t="n" s="0">
        <x:v>7.68079</x:v>
      </x:c>
      <x:c t="n" s="0">
        <x:v>13.45858</x:v>
      </x:c>
      <x:c t="n" s="0">
        <x:v>14.1947</x:v>
      </x:c>
      <x:c t="n" s="0">
        <x:v>17.03019</x:v>
      </x:c>
      <x:c t="n" s="0">
        <x:v>32.85884</x:v>
      </x:c>
      <x:c t="n" s="0">
        <x:v>23.78714</x:v>
      </x:c>
      <x:c t="n" s="0">
        <x:v>24.16456</x:v>
      </x:c>
      <x:c t="n" s="0">
        <x:v>24.67359</x:v>
      </x:c>
      <x:c t="n" s="0">
        <x:v>25.19874</x:v>
      </x:c>
      <x:c t="n" s="0">
        <x:v>27.52666</x:v>
      </x:c>
      <x:c t="n" s="0">
        <x:v>24.07571</x:v>
      </x:c>
      <x:c t="n" s="0">
        <x:v>23.56041</x:v>
      </x:c>
      <x:c t="n" s="0">
        <x:v>26.44926</x:v>
      </x:c>
      <x:c t="n" s="0">
        <x:v>30.11091</x:v>
      </x:c>
      <x:c t="n" s="0">
        <x:v>33.78817</x:v>
      </x:c>
      <x:c t="n" s="0">
        <x:v>35.68969</x:v>
      </x:c>
      <x:c t="n" s="0">
        <x:v>32.04331</x:v>
      </x:c>
      <x:c t="n" s="0">
        <x:v>31.43237</x:v>
      </x:c>
      <x:c t="n" s="0">
        <x:v>30.11253</x:v>
      </x:c>
      <x:c t="n" s="0">
        <x:v>29.54053</x:v>
      </x:c>
      <x:c t="n" s="0">
        <x:v>27.06854</x:v>
      </x:c>
      <x:c t="n" s="0">
        <x:v>26.33118</x:v>
      </x:c>
      <x:c t="n" s="0">
        <x:v>19.42532</x:v>
      </x:c>
      <x:c t="n" s="0">
        <x:v>9.837222</x:v>
      </x:c>
      <x:c t="n" s="0">
        <x:v>8.016228</x:v>
      </x:c>
      <x:c t="n" s="0">
        <x:v>5.014744</x:v>
      </x:c>
      <x:c t="n" s="0">
        <x:v>6.365043</x:v>
      </x:c>
      <x:c t="n" s="0">
        <x:v>8.796424</x:v>
      </x:c>
      <x:c t="n" s="0">
        <x:v>3.014407</x:v>
      </x:c>
      <x:c t="n" s="0">
        <x:v>-29.7482</x:v>
      </x:c>
      <x:c t="n" s="0">
        <x:v>-29.16826</x:v>
      </x:c>
      <x:c t="n" s="0">
        <x:v>-18.27945</x:v>
      </x:c>
      <x:c t="n" s="0">
        <x:v>-18.83987</x:v>
      </x:c>
      <x:c t="n" s="0">
        <x:v>-4.319612</x:v>
      </x:c>
      <x:c t="n" s="0">
        <x:v>2.884097</x:v>
      </x:c>
      <x:c t="n" s="0">
        <x:v>7.95315</x:v>
      </x:c>
      <x:c t="n" s="0">
        <x:v>0.7721817</x:v>
      </x:c>
      <x:c t="n" s="0">
        <x:v>15.0079</x:v>
      </x:c>
      <x:c t="n" s="0">
        <x:v>14.28823</x:v>
      </x:c>
      <x:c t="n" s="0">
        <x:v>17.67373</x:v>
      </x:c>
      <x:c t="n" s="0">
        <x:v>30.47186</x:v>
      </x:c>
      <x:c t="n" s="0">
        <x:v>29.57221</x:v>
      </x:c>
      <x:c t="n" s="0">
        <x:v>19.21012</x:v>
      </x:c>
      <x:c t="n" s="0">
        <x:v>22.98297</x:v>
      </x:c>
      <x:c t="n" s="0">
        <x:v>23.54906</x:v>
      </x:c>
      <x:c t="n" s="0">
        <x:v>29.02367</x:v>
      </x:c>
      <x:c t="n" s="0">
        <x:v>23.78318</x:v>
      </x:c>
      <x:c t="n" s="0">
        <x:v>18.46374</x:v>
      </x:c>
      <x:c t="n" s="0">
        <x:v>26.94724</x:v>
      </x:c>
      <x:c t="n" s="0">
        <x:v>31.54489</x:v>
      </x:c>
      <x:c t="n" s="0">
        <x:v>34.67228</x:v>
      </x:c>
      <x:c t="n" s="0">
        <x:v>32.07598</x:v>
      </x:c>
      <x:c t="n" s="0">
        <x:v>30.56479</x:v>
      </x:c>
      <x:c t="n" s="0">
        <x:v>32.32814</x:v>
      </x:c>
      <x:c t="n" s="0">
        <x:v>30.02605</x:v>
      </x:c>
      <x:c t="n" s="0">
        <x:v>28.51484</x:v>
      </x:c>
      <x:c t="n" s="0">
        <x:v>26.6131</x:v>
      </x:c>
      <x:c t="n" s="0">
        <x:v>26.3625</x:v>
      </x:c>
      <x:c t="n" s="0">
        <x:v>17.40792</x:v>
      </x:c>
      <x:c t="n" s="0">
        <x:v>9.842942</x:v>
      </x:c>
      <x:c t="n" s="0">
        <x:v>6.571324</x:v>
      </x:c>
      <x:c t="n" s="0">
        <x:v>4.715837</x:v>
      </x:c>
      <x:c t="n" s="0">
        <x:v>6.513387</x:v>
      </x:c>
      <x:c t="n" s="0">
        <x:v>8.069589</x:v>
      </x:c>
      <x:c t="n" s="0">
        <x:v>2.274966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43942.893587963</x:v>
      </x:c>
      <x:c t="n" s="7">
        <x:v>43942.893587963</x:v>
      </x:c>
      <x:c t="n" s="0">
        <x:v>42.20164</x:v>
      </x:c>
      <x:c t="n" s="0">
        <x:v>54.20069</x:v>
      </x:c>
      <x:c t="n" s="0">
        <x:v>61.99768</x:v>
      </x:c>
      <x:c t="n" s="0">
        <x:v>69.38536</x:v>
      </x:c>
      <x:c t="n" s="0">
        <x:v>-30.06697</x:v>
      </x:c>
      <x:c t="n" s="0">
        <x:v>-29.16826</x:v>
      </x:c>
      <x:c t="n" s="0">
        <x:v>-18.32142</x:v>
      </x:c>
      <x:c t="n" s="0">
        <x:v>-17.34213</x:v>
      </x:c>
      <x:c t="n" s="0">
        <x:v>-4.925694</x:v>
      </x:c>
      <x:c t="n" s="0">
        <x:v>2.349554</x:v>
      </x:c>
      <x:c t="n" s="0">
        <x:v>5.417592</x:v>
      </x:c>
      <x:c t="n" s="0">
        <x:v>7.130785</x:v>
      </x:c>
      <x:c t="n" s="0">
        <x:v>13.72003</x:v>
      </x:c>
      <x:c t="n" s="0">
        <x:v>15.4828</x:v>
      </x:c>
      <x:c t="n" s="0">
        <x:v>18.75665</x:v>
      </x:c>
      <x:c t="n" s="0">
        <x:v>33.0081</x:v>
      </x:c>
      <x:c t="n" s="0">
        <x:v>25.49179</x:v>
      </x:c>
      <x:c t="n" s="0">
        <x:v>23.94136</x:v>
      </x:c>
      <x:c t="n" s="0">
        <x:v>24.58072</x:v>
      </x:c>
      <x:c t="n" s="0">
        <x:v>24.84828</x:v>
      </x:c>
      <x:c t="n" s="0">
        <x:v>27.30077</x:v>
      </x:c>
      <x:c t="n" s="0">
        <x:v>24.02966</x:v>
      </x:c>
      <x:c t="n" s="0">
        <x:v>23.3317</x:v>
      </x:c>
      <x:c t="n" s="0">
        <x:v>26.58352</x:v>
      </x:c>
      <x:c t="n" s="0">
        <x:v>30.33301</x:v>
      </x:c>
      <x:c t="n" s="0">
        <x:v>33.56186</x:v>
      </x:c>
      <x:c t="n" s="0">
        <x:v>35.41444</x:v>
      </x:c>
      <x:c t="n" s="0">
        <x:v>31.78737</x:v>
      </x:c>
      <x:c t="n" s="0">
        <x:v>31.17223</x:v>
      </x:c>
      <x:c t="n" s="0">
        <x:v>30.34945</x:v>
      </x:c>
      <x:c t="n" s="0">
        <x:v>29.60385</x:v>
      </x:c>
      <x:c t="n" s="0">
        <x:v>27.36115</x:v>
      </x:c>
      <x:c t="n" s="0">
        <x:v>26.40318</x:v>
      </x:c>
      <x:c t="n" s="0">
        <x:v>19.31926</x:v>
      </x:c>
      <x:c t="n" s="0">
        <x:v>10.29209</x:v>
      </x:c>
      <x:c t="n" s="0">
        <x:v>8.264832</x:v>
      </x:c>
      <x:c t="n" s="0">
        <x:v>4.947943</x:v>
      </x:c>
      <x:c t="n" s="0">
        <x:v>6.096292</x:v>
      </x:c>
      <x:c t="n" s="0">
        <x:v>8.729208</x:v>
      </x:c>
      <x:c t="n" s="0">
        <x:v>3.113152</x:v>
      </x:c>
      <x:c t="n" s="0">
        <x:v>-29.7482</x:v>
      </x:c>
      <x:c t="n" s="0">
        <x:v>-29.16826</x:v>
      </x:c>
      <x:c t="n" s="0">
        <x:v>-18.27945</x:v>
      </x:c>
      <x:c t="n" s="0">
        <x:v>-18.83987</x:v>
      </x:c>
      <x:c t="n" s="0">
        <x:v>-1.301987</x:v>
      </x:c>
      <x:c t="n" s="0">
        <x:v>2.884097</x:v>
      </x:c>
      <x:c t="n" s="0">
        <x:v>7.95315</x:v>
      </x:c>
      <x:c t="n" s="0">
        <x:v>-0.04209409</x:v>
      </x:c>
      <x:c t="n" s="0">
        <x:v>14.99696</x:v>
      </x:c>
      <x:c t="n" s="0">
        <x:v>19.93928</x:v>
      </x:c>
      <x:c t="n" s="0">
        <x:v>23.4091</x:v>
      </x:c>
      <x:c t="n" s="0">
        <x:v>34.16002</x:v>
      </x:c>
      <x:c t="n" s="0">
        <x:v>30.1147</x:v>
      </x:c>
      <x:c t="n" s="0">
        <x:v>22.64976</x:v>
      </x:c>
      <x:c t="n" s="0">
        <x:v>23.6826</x:v>
      </x:c>
      <x:c t="n" s="0">
        <x:v>21.59764</x:v>
      </x:c>
      <x:c t="n" s="0">
        <x:v>24.97789</x:v>
      </x:c>
      <x:c t="n" s="0">
        <x:v>23.25522</x:v>
      </x:c>
      <x:c t="n" s="0">
        <x:v>21.79221</x:v>
      </x:c>
      <x:c t="n" s="0">
        <x:v>26.94311</x:v>
      </x:c>
      <x:c t="n" s="0">
        <x:v>31.7314</x:v>
      </x:c>
      <x:c t="n" s="0">
        <x:v>31.96132</x:v>
      </x:c>
      <x:c t="n" s="0">
        <x:v>33.68815</x:v>
      </x:c>
      <x:c t="n" s="0">
        <x:v>29.95851</x:v>
      </x:c>
      <x:c t="n" s="0">
        <x:v>29.44794</x:v>
      </x:c>
      <x:c t="n" s="0">
        <x:v>31.56285</x:v>
      </x:c>
      <x:c t="n" s="0">
        <x:v>29.15751</x:v>
      </x:c>
      <x:c t="n" s="0">
        <x:v>28.35125</x:v>
      </x:c>
      <x:c t="n" s="0">
        <x:v>26.76775</x:v>
      </x:c>
      <x:c t="n" s="0">
        <x:v>18.87534</x:v>
      </x:c>
      <x:c t="n" s="0">
        <x:v>12.08601</x:v>
      </x:c>
      <x:c t="n" s="0">
        <x:v>9.851561</x:v>
      </x:c>
      <x:c t="n" s="0">
        <x:v>4.338346</x:v>
      </x:c>
      <x:c t="n" s="0">
        <x:v>3.870654</x:v>
      </x:c>
      <x:c t="n" s="0">
        <x:v>8.451663</x:v>
      </x:c>
      <x:c t="n" s="0">
        <x:v>3.598634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43942.893587963</x:v>
      </x:c>
      <x:c t="n" s="7">
        <x:v>43942.893587963</x:v>
      </x:c>
      <x:c t="n" s="0">
        <x:v>42.79873</x:v>
      </x:c>
      <x:c t="n" s="0">
        <x:v>54.20069</x:v>
      </x:c>
      <x:c t="n" s="0">
        <x:v>64.02</x:v>
      </x:c>
      <x:c t="n" s="0">
        <x:v>72.44162</x:v>
      </x:c>
      <x:c t="n" s="0">
        <x:v>-30.06697</x:v>
      </x:c>
      <x:c t="n" s="0">
        <x:v>-29.16826</x:v>
      </x:c>
      <x:c t="n" s="0">
        <x:v>-18.31538</x:v>
      </x:c>
      <x:c t="n" s="0">
        <x:v>-17.53118</x:v>
      </x:c>
      <x:c t="n" s="0">
        <x:v>-4.169258</x:v>
      </x:c>
      <x:c t="n" s="0">
        <x:v>2.431805</x:v>
      </x:c>
      <x:c t="n" s="0">
        <x:v>5.893238</x:v>
      </x:c>
      <x:c t="n" s="0">
        <x:v>6.499424</x:v>
      </x:c>
      <x:c t="n" s="0">
        <x:v>13.6111</x:v>
      </x:c>
      <x:c t="n" s="0">
        <x:v>16.81867</x:v>
      </x:c>
      <x:c t="n" s="0">
        <x:v>19.82922</x:v>
      </x:c>
      <x:c t="n" s="0">
        <x:v>33.34492</x:v>
      </x:c>
      <x:c t="n" s="0">
        <x:v>26.23804</x:v>
      </x:c>
      <x:c t="n" s="0">
        <x:v>23.8132</x:v>
      </x:c>
      <x:c t="n" s="0">
        <x:v>24.17607</x:v>
      </x:c>
      <x:c t="n" s="0">
        <x:v>24.60442</x:v>
      </x:c>
      <x:c t="n" s="0">
        <x:v>27.20108</x:v>
      </x:c>
      <x:c t="n" s="0">
        <x:v>23.62997</x:v>
      </x:c>
      <x:c t="n" s="0">
        <x:v>23.03358</x:v>
      </x:c>
      <x:c t="n" s="0">
        <x:v>26.41716</x:v>
      </x:c>
      <x:c t="n" s="0">
        <x:v>30.18685</x:v>
      </x:c>
      <x:c t="n" s="0">
        <x:v>33.35155</x:v>
      </x:c>
      <x:c t="n" s="0">
        <x:v>35.2076</x:v>
      </x:c>
      <x:c t="n" s="0">
        <x:v>31.64924</x:v>
      </x:c>
      <x:c t="n" s="0">
        <x:v>31.19351</x:v>
      </x:c>
      <x:c t="n" s="0">
        <x:v>29.97184</x:v>
      </x:c>
      <x:c t="n" s="0">
        <x:v>29.71153</x:v>
      </x:c>
      <x:c t="n" s="0">
        <x:v>27.22869</x:v>
      </x:c>
      <x:c t="n" s="0">
        <x:v>26.34457</x:v>
      </x:c>
      <x:c t="n" s="0">
        <x:v>19.28895</x:v>
      </x:c>
      <x:c t="n" s="0">
        <x:v>10.24245</x:v>
      </x:c>
      <x:c t="n" s="0">
        <x:v>8.312296</x:v>
      </x:c>
      <x:c t="n" s="0">
        <x:v>4.986414</x:v>
      </x:c>
      <x:c t="n" s="0">
        <x:v>5.951744</x:v>
      </x:c>
      <x:c t="n" s="0">
        <x:v>8.743917</x:v>
      </x:c>
      <x:c t="n" s="0">
        <x:v>3.163302</x:v>
      </x:c>
      <x:c t="n" s="0">
        <x:v>-29.7482</x:v>
      </x:c>
      <x:c t="n" s="0">
        <x:v>-29.16826</x:v>
      </x:c>
      <x:c t="n" s="0">
        <x:v>-18.27945</x:v>
      </x:c>
      <x:c t="n" s="0">
        <x:v>-18.83987</x:v>
      </x:c>
      <x:c t="n" s="0">
        <x:v>-1.301987</x:v>
      </x:c>
      <x:c t="n" s="0">
        <x:v>2.884097</x:v>
      </x:c>
      <x:c t="n" s="0">
        <x:v>7.95315</x:v>
      </x:c>
      <x:c t="n" s="0">
        <x:v>-4.229073</x:v>
      </x:c>
      <x:c t="n" s="0">
        <x:v>12.12144</x:v>
      </x:c>
      <x:c t="n" s="0">
        <x:v>20.88259</x:v>
      </x:c>
      <x:c t="n" s="0">
        <x:v>23.4091</x:v>
      </x:c>
      <x:c t="n" s="0">
        <x:v>34.91824</x:v>
      </x:c>
      <x:c t="n" s="0">
        <x:v>28.75118</x:v>
      </x:c>
      <x:c t="n" s="0">
        <x:v>22.46526</x:v>
      </x:c>
      <x:c t="n" s="0">
        <x:v>20.49747</x:v>
      </x:c>
      <x:c t="n" s="0">
        <x:v>23.30668</x:v>
      </x:c>
      <x:c t="n" s="0">
        <x:v>27.06698</x:v>
      </x:c>
      <x:c t="n" s="0">
        <x:v>20.31287</x:v>
      </x:c>
      <x:c t="n" s="0">
        <x:v>20.32716</x:v>
      </x:c>
      <x:c t="n" s="0">
        <x:v>24.63544</x:v>
      </x:c>
      <x:c t="n" s="0">
        <x:v>29.94529</x:v>
      </x:c>
      <x:c t="n" s="0">
        <x:v>31.61808</x:v>
      </x:c>
      <x:c t="n" s="0">
        <x:v>34.01366</x:v>
      </x:c>
      <x:c t="n" s="0">
        <x:v>30.60773</x:v>
      </x:c>
      <x:c t="n" s="0">
        <x:v>31.14858</x:v>
      </x:c>
      <x:c t="n" s="0">
        <x:v>27.95152</x:v>
      </x:c>
      <x:c t="n" s="0">
        <x:v>29.79134</x:v>
      </x:c>
      <x:c t="n" s="0">
        <x:v>26.65555</x:v>
      </x:c>
      <x:c t="n" s="0">
        <x:v>26.19265</x:v>
      </x:c>
      <x:c t="n" s="0">
        <x:v>19.38386</x:v>
      </x:c>
      <x:c t="n" s="0">
        <x:v>9.824009</x:v>
      </x:c>
      <x:c t="n" s="0">
        <x:v>8.030388</x:v>
      </x:c>
      <x:c t="n" s="0">
        <x:v>5.368989</x:v>
      </x:c>
      <x:c t="n" s="0">
        <x:v>5.911058</x:v>
      </x:c>
      <x:c t="n" s="0">
        <x:v>9.753624</x:v>
      </x:c>
      <x:c t="n" s="0">
        <x:v>3.547503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43942.893587963</x:v>
      </x:c>
      <x:c t="n" s="7">
        <x:v>43942.893587963</x:v>
      </x:c>
      <x:c t="n" s="0">
        <x:v>42.14562</x:v>
      </x:c>
      <x:c t="n" s="0">
        <x:v>54.20069</x:v>
      </x:c>
      <x:c t="n" s="0">
        <x:v>66.11236</x:v>
      </x:c>
      <x:c t="n" s="0">
        <x:v>70.65778</x:v>
      </x:c>
      <x:c t="n" s="0">
        <x:v>-30.06697</x:v>
      </x:c>
      <x:c t="n" s="0">
        <x:v>-29.16826</x:v>
      </x:c>
      <x:c t="n" s="0">
        <x:v>-18.31024</x:v>
      </x:c>
      <x:c t="n" s="0">
        <x:v>-17.69942</x:v>
      </x:c>
      <x:c t="n" s="0">
        <x:v>-3.613499</x:v>
      </x:c>
      <x:c t="n" s="0">
        <x:v>2.762114</x:v>
      </x:c>
      <x:c t="n" s="0">
        <x:v>6.261898</x:v>
      </x:c>
      <x:c t="n" s="0">
        <x:v>5.876444</x:v>
      </x:c>
      <x:c t="n" s="0">
        <x:v>12.95788</x:v>
      </x:c>
      <x:c t="n" s="0">
        <x:v>17.70406</x:v>
      </x:c>
      <x:c t="n" s="0">
        <x:v>20.57332</x:v>
      </x:c>
      <x:c t="n" s="0">
        <x:v>33.61324</x:v>
      </x:c>
      <x:c t="n" s="0">
        <x:v>26.31706</x:v>
      </x:c>
      <x:c t="n" s="0">
        <x:v>23.19563</x:v>
      </x:c>
      <x:c t="n" s="0">
        <x:v>23.83249</x:v>
      </x:c>
      <x:c t="n" s="0">
        <x:v>24.78552</x:v>
      </x:c>
      <x:c t="n" s="0">
        <x:v>27.70188</x:v>
      </x:c>
      <x:c t="n" s="0">
        <x:v>23.81556</x:v>
      </x:c>
      <x:c t="n" s="0">
        <x:v>22.73341</x:v>
      </x:c>
      <x:c t="n" s="0">
        <x:v>26.03728</x:v>
      </x:c>
      <x:c t="n" s="0">
        <x:v>29.93008</x:v>
      </x:c>
      <x:c t="n" s="0">
        <x:v>32.85285</x:v>
      </x:c>
      <x:c t="n" s="0">
        <x:v>35.00263</x:v>
      </x:c>
      <x:c t="n" s="0">
        <x:v>31.89838</x:v>
      </x:c>
      <x:c t="n" s="0">
        <x:v>31.32739</x:v>
      </x:c>
      <x:c t="n" s="0">
        <x:v>30.04322</x:v>
      </x:c>
      <x:c t="n" s="0">
        <x:v>29.3683</x:v>
      </x:c>
      <x:c t="n" s="0">
        <x:v>27.09456</x:v>
      </x:c>
      <x:c t="n" s="0">
        <x:v>26.42692</x:v>
      </x:c>
      <x:c t="n" s="0">
        <x:v>19.04481</x:v>
      </x:c>
      <x:c t="n" s="0">
        <x:v>10.08088</x:v>
      </x:c>
      <x:c t="n" s="0">
        <x:v>8.160739</x:v>
      </x:c>
      <x:c t="n" s="0">
        <x:v>5.051679</x:v>
      </x:c>
      <x:c t="n" s="0">
        <x:v>6.369255</x:v>
      </x:c>
      <x:c t="n" s="0">
        <x:v>9.003825</x:v>
      </x:c>
      <x:c t="n" s="0">
        <x:v>3.049948</x:v>
      </x:c>
      <x:c t="n" s="0">
        <x:v>-30.01443</x:v>
      </x:c>
      <x:c t="n" s="0">
        <x:v>-29.16826</x:v>
      </x:c>
      <x:c t="n" s="0">
        <x:v>-18.27945</x:v>
      </x:c>
      <x:c t="n" s="0">
        <x:v>-18.83987</x:v>
      </x:c>
      <x:c t="n" s="0">
        <x:v>-1.301987</x:v>
      </x:c>
      <x:c t="n" s="0">
        <x:v>4.507837</x:v>
      </x:c>
      <x:c t="n" s="0">
        <x:v>7.95315</x:v>
      </x:c>
      <x:c t="n" s="0">
        <x:v>-4.229073</x:v>
      </x:c>
      <x:c t="n" s="0">
        <x:v>-0.01699109</x:v>
      </x:c>
      <x:c t="n" s="0">
        <x:v>20.88259</x:v>
      </x:c>
      <x:c t="n" s="0">
        <x:v>23.4091</x:v>
      </x:c>
      <x:c t="n" s="0">
        <x:v>34.91824</x:v>
      </x:c>
      <x:c t="n" s="0">
        <x:v>26.7526</x:v>
      </x:c>
      <x:c t="n" s="0">
        <x:v>13.44872</x:v>
      </x:c>
      <x:c t="n" s="0">
        <x:v>21.05363</x:v>
      </x:c>
      <x:c t="n" s="0">
        <x:v>25.95493</x:v>
      </x:c>
      <x:c t="n" s="0">
        <x:v>30.04968</x:v>
      </x:c>
      <x:c t="n" s="0">
        <x:v>25.53677</x:v>
      </x:c>
      <x:c t="n" s="0">
        <x:v>20.4275</x:v>
      </x:c>
      <x:c t="n" s="0">
        <x:v>22.66292</x:v>
      </x:c>
      <x:c t="n" s="0">
        <x:v>26.60164</x:v>
      </x:c>
      <x:c t="n" s="0">
        <x:v>27.1963</x:v>
      </x:c>
      <x:c t="n" s="0">
        <x:v>33.33115</x:v>
      </x:c>
      <x:c t="n" s="0">
        <x:v>33.60711</x:v>
      </x:c>
      <x:c t="n" s="0">
        <x:v>32.10113</x:v>
      </x:c>
      <x:c t="n" s="0">
        <x:v>30.23546</x:v>
      </x:c>
      <x:c t="n" s="0">
        <x:v>26.35852</x:v>
      </x:c>
      <x:c t="n" s="0">
        <x:v>25.79638</x:v>
      </x:c>
      <x:c t="n" s="0">
        <x:v>26.99397</x:v>
      </x:c>
      <x:c t="n" s="0">
        <x:v>16.63543</x:v>
      </x:c>
      <x:c t="n" s="0">
        <x:v>8.658936</x:v>
      </x:c>
      <x:c t="n" s="0">
        <x:v>7.420812</x:v>
      </x:c>
      <x:c t="n" s="0">
        <x:v>5.285712</x:v>
      </x:c>
      <x:c t="n" s="0">
        <x:v>7.788966</x:v>
      </x:c>
      <x:c t="n" s="0">
        <x:v>9.571019</x:v>
      </x:c>
      <x:c t="n" s="0">
        <x:v>2.898139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43942.893587963</x:v>
      </x:c>
      <x:c t="n" s="7">
        <x:v>43942.893587963</x:v>
      </x:c>
      <x:c t="n" s="0">
        <x:v>43.2431</x:v>
      </x:c>
      <x:c t="n" s="0">
        <x:v>54.20069</x:v>
      </x:c>
      <x:c t="n" s="0">
        <x:v>67.46951</x:v>
      </x:c>
      <x:c t="n" s="0">
        <x:v>73.38319</x:v>
      </x:c>
      <x:c t="n" s="0">
        <x:v>-30.06697</x:v>
      </x:c>
      <x:c t="n" s="0">
        <x:v>-29.16826</x:v>
      </x:c>
      <x:c t="n" s="0">
        <x:v>-18.30586</x:v>
      </x:c>
      <x:c t="n" s="0">
        <x:v>-17.84844</x:v>
      </x:c>
      <x:c t="n" s="0">
        <x:v>-3.189383</x:v>
      </x:c>
      <x:c t="n" s="0">
        <x:v>3.155906</x:v>
      </x:c>
      <x:c t="n" s="0">
        <x:v>6.063348</x:v>
      </x:c>
      <x:c t="n" s="0">
        <x:v>5.380463</x:v>
      </x:c>
      <x:c t="n" s="0">
        <x:v>12.30984</x:v>
      </x:c>
      <x:c t="n" s="0">
        <x:v>18.05596</x:v>
      </x:c>
      <x:c t="n" s="0">
        <x:v>20.97521</x:v>
      </x:c>
      <x:c t="n" s="0">
        <x:v>33.59773</x:v>
      </x:c>
      <x:c t="n" s="0">
        <x:v>26.55116</x:v>
      </x:c>
      <x:c t="n" s="0">
        <x:v>23.41771</x:v>
      </x:c>
      <x:c t="n" s="0">
        <x:v>23.53638</x:v>
      </x:c>
      <x:c t="n" s="0">
        <x:v>25.09963</x:v>
      </x:c>
      <x:c t="n" s="0">
        <x:v>28.1055</x:v>
      </x:c>
      <x:c t="n" s="0">
        <x:v>24.51929</x:v>
      </x:c>
      <x:c t="n" s="0">
        <x:v>22.68472</x:v>
      </x:c>
      <x:c t="n" s="0">
        <x:v>26.00426</x:v>
      </x:c>
      <x:c t="n" s="0">
        <x:v>29.52555</x:v>
      </x:c>
      <x:c t="n" s="0">
        <x:v>32.58942</x:v>
      </x:c>
      <x:c t="n" s="0">
        <x:v>34.60047</x:v>
      </x:c>
      <x:c t="n" s="0">
        <x:v>32.04841</x:v>
      </x:c>
      <x:c t="n" s="0">
        <x:v>31.10078</x:v>
      </x:c>
      <x:c t="n" s="0">
        <x:v>30.20897</x:v>
      </x:c>
      <x:c t="n" s="0">
        <x:v>29.06681</x:v>
      </x:c>
      <x:c t="n" s="0">
        <x:v>26.90359</x:v>
      </x:c>
      <x:c t="n" s="0">
        <x:v>26.36909</x:v>
      </x:c>
      <x:c t="n" s="0">
        <x:v>19.00949</x:v>
      </x:c>
      <x:c t="n" s="0">
        <x:v>9.95078</x:v>
      </x:c>
      <x:c t="n" s="0">
        <x:v>8.184305</x:v>
      </x:c>
      <x:c t="n" s="0">
        <x:v>5.147647</x:v>
      </x:c>
      <x:c t="n" s="0">
        <x:v>6.211725</x:v>
      </x:c>
      <x:c t="n" s="0">
        <x:v>8.714095</x:v>
      </x:c>
      <x:c t="n" s="0">
        <x:v>3.200501</x:v>
      </x:c>
      <x:c t="n" s="0">
        <x:v>-30.06697</x:v>
      </x:c>
      <x:c t="n" s="0">
        <x:v>-29.16826</x:v>
      </x:c>
      <x:c t="n" s="0">
        <x:v>-18.32732</x:v>
      </x:c>
      <x:c t="n" s="0">
        <x:v>-16.68964</x:v>
      </x:c>
      <x:c t="n" s="0">
        <x:v>-1.301987</x:v>
      </x:c>
      <x:c t="n" s="0">
        <x:v>4.93745</x:v>
      </x:c>
      <x:c t="n" s="0">
        <x:v>3.975365</x:v>
      </x:c>
      <x:c t="n" s="0">
        <x:v>0.3818177</x:v>
      </x:c>
      <x:c t="n" s="0">
        <x:v>-0.01699109</x:v>
      </x:c>
      <x:c t="n" s="0">
        <x:v>19.39706</x:v>
      </x:c>
      <x:c t="n" s="0">
        <x:v>22.64729</x:v>
      </x:c>
      <x:c t="n" s="0">
        <x:v>33.27993</x:v>
      </x:c>
      <x:c t="n" s="0">
        <x:v>28.05803</x:v>
      </x:c>
      <x:c t="n" s="0">
        <x:v>25.93683</x:v>
      </x:c>
      <x:c t="n" s="0">
        <x:v>20.67873</x:v>
      </x:c>
      <x:c t="n" s="0">
        <x:v>26.07617</x:v>
      </x:c>
      <x:c t="n" s="0">
        <x:v>29.86859</x:v>
      </x:c>
      <x:c t="n" s="0">
        <x:v>27.07848</x:v>
      </x:c>
      <x:c t="n" s="0">
        <x:v>23.04914</x:v>
      </x:c>
      <x:c t="n" s="0">
        <x:v>26.75472</x:v>
      </x:c>
      <x:c t="n" s="0">
        <x:v>25.03675</x:v>
      </x:c>
      <x:c t="n" s="0">
        <x:v>30.7084</x:v>
      </x:c>
      <x:c t="n" s="0">
        <x:v>30.00083</x:v>
      </x:c>
      <x:c t="n" s="0">
        <x:v>32.36921</x:v>
      </x:c>
      <x:c t="n" s="0">
        <x:v>29.43261</x:v>
      </x:c>
      <x:c t="n" s="0">
        <x:v>31.63349</x:v>
      </x:c>
      <x:c t="n" s="0">
        <x:v>27.60558</x:v>
      </x:c>
      <x:c t="n" s="0">
        <x:v>25.5726</x:v>
      </x:c>
      <x:c t="n" s="0">
        <x:v>25.47409</x:v>
      </x:c>
      <x:c t="n" s="0">
        <x:v>19.11186</x:v>
      </x:c>
      <x:c t="n" s="0">
        <x:v>9.395472</x:v>
      </x:c>
      <x:c t="n" s="0">
        <x:v>8.11257</x:v>
      </x:c>
      <x:c t="n" s="0">
        <x:v>5.626338</x:v>
      </x:c>
      <x:c t="n" s="0">
        <x:v>5.275669</x:v>
      </x:c>
      <x:c t="n" s="0">
        <x:v>6.529517</x:v>
      </x:c>
      <x:c t="n" s="0">
        <x:v>3.904927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43942.893587963</x:v>
      </x:c>
      <x:c t="n" s="7">
        <x:v>43942.893587963</x:v>
      </x:c>
      <x:c t="n" s="0">
        <x:v>42.98815</x:v>
      </x:c>
      <x:c t="n" s="0">
        <x:v>54.20069</x:v>
      </x:c>
      <x:c t="n" s="0">
        <x:v>64.97183</x:v>
      </x:c>
      <x:c t="n" s="0">
        <x:v>70.29866</x:v>
      </x:c>
      <x:c t="n" s="0">
        <x:v>-30.06697</x:v>
      </x:c>
      <x:c t="n" s="0">
        <x:v>-29.16826</x:v>
      </x:c>
      <x:c t="n" s="0">
        <x:v>-18.35833</x:v>
      </x:c>
      <x:c t="n" s="0">
        <x:v>-15.90147</x:v>
      </x:c>
      <x:c t="n" s="0">
        <x:v>-2.857326</x:v>
      </x:c>
      <x:c t="n" s="0">
        <x:v>3.466072</x:v>
      </x:c>
      <x:c t="n" s="0">
        <x:v>5.814362</x:v>
      </x:c>
      <x:c t="n" s="0">
        <x:v>4.923853</x:v>
      </x:c>
      <x:c t="n" s="0">
        <x:v>11.79259</x:v>
      </x:c>
      <x:c t="n" s="0">
        <x:v>18.07402</x:v>
      </x:c>
      <x:c t="n" s="0">
        <x:v>21.16169</x:v>
      </x:c>
      <x:c t="n" s="0">
        <x:v>33.55276</x:v>
      </x:c>
      <x:c t="n" s="0">
        <x:v>27.15779</x:v>
      </x:c>
      <x:c t="n" s="0">
        <x:v>25.24985</x:v>
      </x:c>
      <x:c t="n" s="0">
        <x:v>22.87529</x:v>
      </x:c>
      <x:c t="n" s="0">
        <x:v>24.5924</x:v>
      </x:c>
      <x:c t="n" s="0">
        <x:v>27.84924</x:v>
      </x:c>
      <x:c t="n" s="0">
        <x:v>24.55772</x:v>
      </x:c>
      <x:c t="n" s="0">
        <x:v>22.94884</x:v>
      </x:c>
      <x:c t="n" s="0">
        <x:v>26.62103</x:v>
      </x:c>
      <x:c t="n" s="0">
        <x:v>28.98735</x:v>
      </x:c>
      <x:c t="n" s="0">
        <x:v>32.36185</x:v>
      </x:c>
      <x:c t="n" s="0">
        <x:v>34.55816</x:v>
      </x:c>
      <x:c t="n" s="0">
        <x:v>32.03647</x:v>
      </x:c>
      <x:c t="n" s="0">
        <x:v>30.90956</x:v>
      </x:c>
      <x:c t="n" s="0">
        <x:v>30.11954</x:v>
      </x:c>
      <x:c t="n" s="0">
        <x:v>28.7957</x:v>
      </x:c>
      <x:c t="n" s="0">
        <x:v>26.90628</x:v>
      </x:c>
      <x:c t="n" s="0">
        <x:v>26.11665</x:v>
      </x:c>
      <x:c t="n" s="0">
        <x:v>19.00461</x:v>
      </x:c>
      <x:c t="n" s="0">
        <x:v>10.07776</x:v>
      </x:c>
      <x:c t="n" s="0">
        <x:v>8.119503</x:v>
      </x:c>
      <x:c t="n" s="0">
        <x:v>5.206085</x:v>
      </x:c>
      <x:c t="n" s="0">
        <x:v>6.182932</x:v>
      </x:c>
      <x:c t="n" s="0">
        <x:v>8.671623</x:v>
      </x:c>
      <x:c t="n" s="0">
        <x:v>3.214832</x:v>
      </x:c>
      <x:c t="n" s="0">
        <x:v>-30.06697</x:v>
      </x:c>
      <x:c t="n" s="0">
        <x:v>-29.16826</x:v>
      </x:c>
      <x:c t="n" s="0">
        <x:v>-18.67807</x:v>
      </x:c>
      <x:c t="n" s="0">
        <x:v>-10.96851</x:v>
      </x:c>
      <x:c t="n" s="0">
        <x:v>-1.301987</x:v>
      </x:c>
      <x:c t="n" s="0">
        <x:v>4.93745</x:v>
      </x:c>
      <x:c t="n" s="0">
        <x:v>3.975365</x:v>
      </x:c>
      <x:c t="n" s="0">
        <x:v>0.3818177</x:v>
      </x:c>
      <x:c t="n" s="0">
        <x:v>7.115061</x:v>
      </x:c>
      <x:c t="n" s="0">
        <x:v>18.17824</x:v>
      </x:c>
      <x:c t="n" s="0">
        <x:v>22.11652</x:v>
      </x:c>
      <x:c t="n" s="0">
        <x:v>33.27993</x:v>
      </x:c>
      <x:c t="n" s="0">
        <x:v>29.61956</x:v>
      </x:c>
      <x:c t="n" s="0">
        <x:v>30.0407</x:v>
      </x:c>
      <x:c t="n" s="0">
        <x:v>8.681271</x:v>
      </x:c>
      <x:c t="n" s="0">
        <x:v>20.07151</x:v>
      </x:c>
      <x:c t="n" s="0">
        <x:v>24.77988</x:v>
      </x:c>
      <x:c t="n" s="0">
        <x:v>25.10296</x:v>
      </x:c>
      <x:c t="n" s="0">
        <x:v>24.62689</x:v>
      </x:c>
      <x:c t="n" s="0">
        <x:v>29.54567</x:v>
      </x:c>
      <x:c t="n" s="0">
        <x:v>23.246</x:v>
      </x:c>
      <x:c t="n" s="0">
        <x:v>30.86428</x:v>
      </x:c>
      <x:c t="n" s="0">
        <x:v>34.17806</x:v>
      </x:c>
      <x:c t="n" s="0">
        <x:v>33.24146</x:v>
      </x:c>
      <x:c t="n" s="0">
        <x:v>29.22469</x:v>
      </x:c>
      <x:c t="n" s="0">
        <x:v>29.13444</x:v>
      </x:c>
      <x:c t="n" s="0">
        <x:v>26.0197</x:v>
      </x:c>
      <x:c t="n" s="0">
        <x:v>27.09418</x:v>
      </x:c>
      <x:c t="n" s="0">
        <x:v>23.53913</x:v>
      </x:c>
      <x:c t="n" s="0">
        <x:v>18.48923</x:v>
      </x:c>
      <x:c t="n" s="0">
        <x:v>10.8429</x:v>
      </x:c>
      <x:c t="n" s="0">
        <x:v>8.603476</x:v>
      </x:c>
      <x:c t="n" s="0">
        <x:v>5.509416</x:v>
      </x:c>
      <x:c t="n" s="0">
        <x:v>6.274324</x:v>
      </x:c>
      <x:c t="n" s="0">
        <x:v>8.851103</x:v>
      </x:c>
      <x:c t="n" s="0">
        <x:v>3.043009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43942.893587963</x:v>
      </x:c>
      <x:c t="n" s="7">
        <x:v>43942.893587963</x:v>
      </x:c>
      <x:c t="n" s="0">
        <x:v>42.71338</x:v>
      </x:c>
      <x:c t="n" s="0">
        <x:v>54.20069</x:v>
      </x:c>
      <x:c t="n" s="0">
        <x:v>62.2151</x:v>
      </x:c>
      <x:c t="n" s="0">
        <x:v>69.56634</x:v>
      </x:c>
      <x:c t="n" s="0">
        <x:v>-30.06697</x:v>
      </x:c>
      <x:c t="n" s="0">
        <x:v>-29.16826</x:v>
      </x:c>
      <x:c t="n" s="0">
        <x:v>-18.40369</x:v>
      </x:c>
      <x:c t="n" s="0">
        <x:v>-14.73357</x:v>
      </x:c>
      <x:c t="n" s="0">
        <x:v>-2.592548</x:v>
      </x:c>
      <x:c t="n" s="0">
        <x:v>3.714482</x:v>
      </x:c>
      <x:c t="n" s="0">
        <x:v>5.589802</x:v>
      </x:c>
      <x:c t="n" s="0">
        <x:v>4.49187</x:v>
      </x:c>
      <x:c t="n" s="0">
        <x:v>11.66287</x:v>
      </x:c>
      <x:c t="n" s="0">
        <x:v>18.08939</x:v>
      </x:c>
      <x:c t="n" s="0">
        <x:v>21.31485</x:v>
      </x:c>
      <x:c t="n" s="0">
        <x:v>33.51399</x:v>
      </x:c>
      <x:c t="n" s="0">
        <x:v>27.61625</x:v>
      </x:c>
      <x:c t="n" s="0">
        <x:v>25.52705</x:v>
      </x:c>
      <x:c t="n" s="0">
        <x:v>23.6534</x:v>
      </x:c>
      <x:c t="n" s="0">
        <x:v>24.52755</x:v>
      </x:c>
      <x:c t="n" s="0">
        <x:v>27.40227</x:v>
      </x:c>
      <x:c t="n" s="0">
        <x:v>25.01464</x:v>
      </x:c>
      <x:c t="n" s="0">
        <x:v>23.69699</x:v>
      </x:c>
      <x:c t="n" s="0">
        <x:v>27.72067</x:v>
      </x:c>
      <x:c t="n" s="0">
        <x:v>28.86997</x:v>
      </x:c>
      <x:c t="n" s="0">
        <x:v>31.93686</x:v>
      </x:c>
      <x:c t="n" s="0">
        <x:v>34.47852</x:v>
      </x:c>
      <x:c t="n" s="0">
        <x:v>32.32468</x:v>
      </x:c>
      <x:c t="n" s="0">
        <x:v>31.04748</x:v>
      </x:c>
      <x:c t="n" s="0">
        <x:v>30.29759</x:v>
      </x:c>
      <x:c t="n" s="0">
        <x:v>28.73681</x:v>
      </x:c>
      <x:c t="n" s="0">
        <x:v>26.81881</x:v>
      </x:c>
      <x:c t="n" s="0">
        <x:v>25.9818</x:v>
      </x:c>
      <x:c t="n" s="0">
        <x:v>19.01338</x:v>
      </x:c>
      <x:c t="n" s="0">
        <x:v>9.845098</x:v>
      </x:c>
      <x:c t="n" s="0">
        <x:v>8.25053</x:v>
      </x:c>
      <x:c t="n" s="0">
        <x:v>5.009308</x:v>
      </x:c>
      <x:c t="n" s="0">
        <x:v>6.007181</x:v>
      </x:c>
      <x:c t="n" s="0">
        <x:v>8.686049</x:v>
      </x:c>
      <x:c t="n" s="0">
        <x:v>3.309768</x:v>
      </x:c>
      <x:c t="n" s="0">
        <x:v>-30.06697</x:v>
      </x:c>
      <x:c t="n" s="0">
        <x:v>-29.16826</x:v>
      </x:c>
      <x:c t="n" s="0">
        <x:v>-18.67807</x:v>
      </x:c>
      <x:c t="n" s="0">
        <x:v>-10.96851</x:v>
      </x:c>
      <x:c t="n" s="0">
        <x:v>-1.301987</x:v>
      </x:c>
      <x:c t="n" s="0">
        <x:v>4.93745</x:v>
      </x:c>
      <x:c t="n" s="0">
        <x:v>3.975365</x:v>
      </x:c>
      <x:c t="n" s="0">
        <x:v>0.3818177</x:v>
      </x:c>
      <x:c t="n" s="0">
        <x:v>10.81479</x:v>
      </x:c>
      <x:c t="n" s="0">
        <x:v>18.17824</x:v>
      </x:c>
      <x:c t="n" s="0">
        <x:v>22.11652</x:v>
      </x:c>
      <x:c t="n" s="0">
        <x:v>33.27993</x:v>
      </x:c>
      <x:c t="n" s="0">
        <x:v>29.61956</x:v>
      </x:c>
      <x:c t="n" s="0">
        <x:v>25.79997</x:v>
      </x:c>
      <x:c t="n" s="0">
        <x:v>27.23125</x:v>
      </x:c>
      <x:c t="n" s="0">
        <x:v>24.12735</x:v>
      </x:c>
      <x:c t="n" s="0">
        <x:v>23.47313</x:v>
      </x:c>
      <x:c t="n" s="0">
        <x:v>26.76908</x:v>
      </x:c>
      <x:c t="n" s="0">
        <x:v>26.37737</x:v>
      </x:c>
      <x:c t="n" s="0">
        <x:v>31.59027</x:v>
      </x:c>
      <x:c t="n" s="0">
        <x:v>28.43275</x:v>
      </x:c>
      <x:c t="n" s="0">
        <x:v>27.73825</x:v>
      </x:c>
      <x:c t="n" s="0">
        <x:v>34.8005</x:v>
      </x:c>
      <x:c t="n" s="0">
        <x:v>33.83809</x:v>
      </x:c>
      <x:c t="n" s="0">
        <x:v>31.90764</x:v>
      </x:c>
      <x:c t="n" s="0">
        <x:v>30.43724</x:v>
      </x:c>
      <x:c t="n" s="0">
        <x:v>28.0478</x:v>
      </x:c>
      <x:c t="n" s="0">
        <x:v>26.20937</x:v>
      </x:c>
      <x:c t="n" s="0">
        <x:v>25.21029</x:v>
      </x:c>
      <x:c t="n" s="0">
        <x:v>19.41189</x:v>
      </x:c>
      <x:c t="n" s="0">
        <x:v>8.688806</x:v>
      </x:c>
      <x:c t="n" s="0">
        <x:v>8.257706</x:v>
      </x:c>
      <x:c t="n" s="0">
        <x:v>3.70513</x:v>
      </x:c>
      <x:c t="n" s="0">
        <x:v>3.894855</x:v>
      </x:c>
      <x:c t="n" s="0">
        <x:v>8.219287</x:v>
      </x:c>
      <x:c t="n" s="0">
        <x:v>3.669815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43942.893587963</x:v>
      </x:c>
      <x:c t="n" s="7">
        <x:v>43942.893587963</x:v>
      </x:c>
      <x:c t="n" s="0">
        <x:v>41.87779</x:v>
      </x:c>
      <x:c t="n" s="0">
        <x:v>54.20069</x:v>
      </x:c>
      <x:c t="n" s="0">
        <x:v>61.34587</x:v>
      </x:c>
      <x:c t="n" s="0">
        <x:v>67.43559</x:v>
      </x:c>
      <x:c t="n" s="0">
        <x:v>-30.06697</x:v>
      </x:c>
      <x:c t="n" s="0">
        <x:v>-29.16826</x:v>
      </x:c>
      <x:c t="n" s="0">
        <x:v>-18.44277</x:v>
      </x:c>
      <x:c t="n" s="0">
        <x:v>-13.93678</x:v>
      </x:c>
      <x:c t="n" s="0">
        <x:v>-2.423388</x:v>
      </x:c>
      <x:c t="n" s="0">
        <x:v>3.915931</x:v>
      </x:c>
      <x:c t="n" s="0">
        <x:v>5.388377</x:v>
      </x:c>
      <x:c t="n" s="0">
        <x:v>4.168497</x:v>
      </x:c>
      <x:c t="n" s="0">
        <x:v>11.54892</x:v>
      </x:c>
      <x:c t="n" s="0">
        <x:v>19.58611</x:v>
      </x:c>
      <x:c t="n" s="0">
        <x:v>21.44151</x:v>
      </x:c>
      <x:c t="n" s="0">
        <x:v>33.12665</x:v>
      </x:c>
      <x:c t="n" s="0">
        <x:v>27.34456</x:v>
      </x:c>
      <x:c t="n" s="0">
        <x:v>24.84726</x:v>
      </x:c>
      <x:c t="n" s="0">
        <x:v>24.58152</x:v>
      </x:c>
      <x:c t="n" s="0">
        <x:v>23.95946</x:v>
      </x:c>
      <x:c t="n" s="0">
        <x:v>27.28769</x:v>
      </x:c>
      <x:c t="n" s="0">
        <x:v>26.5364</x:v>
      </x:c>
      <x:c t="n" s="0">
        <x:v>23.66616</x:v>
      </x:c>
      <x:c t="n" s="0">
        <x:v>27.68703</x:v>
      </x:c>
      <x:c t="n" s="0">
        <x:v>28.8618</x:v>
      </x:c>
      <x:c t="n" s="0">
        <x:v>31.89493</x:v>
      </x:c>
      <x:c t="n" s="0">
        <x:v>34.21502</x:v>
      </x:c>
      <x:c t="n" s="0">
        <x:v>32.89163</x:v>
      </x:c>
      <x:c t="n" s="0">
        <x:v>30.92108</x:v>
      </x:c>
      <x:c t="n" s="0">
        <x:v>30.36749</x:v>
      </x:c>
      <x:c t="n" s="0">
        <x:v>28.61711</x:v>
      </x:c>
      <x:c t="n" s="0">
        <x:v>27.02221</x:v>
      </x:c>
      <x:c t="n" s="0">
        <x:v>25.73214</x:v>
      </x:c>
      <x:c t="n" s="0">
        <x:v>18.99635</x:v>
      </x:c>
      <x:c t="n" s="0">
        <x:v>9.778052</x:v>
      </x:c>
      <x:c t="n" s="0">
        <x:v>8.272247</x:v>
      </x:c>
      <x:c t="n" s="0">
        <x:v>4.89447</x:v>
      </x:c>
      <x:c t="n" s="0">
        <x:v>5.975211</x:v>
      </x:c>
      <x:c t="n" s="0">
        <x:v>8.473405</x:v>
      </x:c>
      <x:c t="n" s="0">
        <x:v>3.178884</x:v>
      </x:c>
      <x:c t="n" s="0">
        <x:v>-30.06697</x:v>
      </x:c>
      <x:c t="n" s="0">
        <x:v>-29.16826</x:v>
      </x:c>
      <x:c t="n" s="0">
        <x:v>-18.67807</x:v>
      </x:c>
      <x:c t="n" s="0">
        <x:v>-10.96851</x:v>
      </x:c>
      <x:c t="n" s="0">
        <x:v>-1.583944</x:v>
      </x:c>
      <x:c t="n" s="0">
        <x:v>4.93745</x:v>
      </x:c>
      <x:c t="n" s="0">
        <x:v>3.975365</x:v>
      </x:c>
      <x:c t="n" s="0">
        <x:v>1.700237</x:v>
      </x:c>
      <x:c t="n" s="0">
        <x:v>10.81479</x:v>
      </x:c>
      <x:c t="n" s="0">
        <x:v>24.3454</x:v>
      </x:c>
      <x:c t="n" s="0">
        <x:v>22.11652</x:v>
      </x:c>
      <x:c t="n" s="0">
        <x:v>28.81137</x:v>
      </x:c>
      <x:c t="n" s="0">
        <x:v>24.17213</x:v>
      </x:c>
      <x:c t="n" s="0">
        <x:v>4.232191</x:v>
      </x:c>
      <x:c t="n" s="0">
        <x:v>27.24821</x:v>
      </x:c>
      <x:c t="n" s="0">
        <x:v>12.371</x:v>
      </x:c>
      <x:c t="n" s="0">
        <x:v>26.89936</x:v>
      </x:c>
      <x:c t="n" s="0">
        <x:v>31.38555</x:v>
      </x:c>
      <x:c t="n" s="0">
        <x:v>23.54565</x:v>
      </x:c>
      <x:c t="n" s="0">
        <x:v>24.96714</x:v>
      </x:c>
      <x:c t="n" s="0">
        <x:v>30.06448</x:v>
      </x:c>
      <x:c t="n" s="0">
        <x:v>32.171</x:v>
      </x:c>
      <x:c t="n" s="0">
        <x:v>31.43104</x:v>
      </x:c>
      <x:c t="n" s="0">
        <x:v>34.86045</x:v>
      </x:c>
      <x:c t="n" s="0">
        <x:v>30.32496</x:v>
      </x:c>
      <x:c t="n" s="0">
        <x:v>30.84967</x:v>
      </x:c>
      <x:c t="n" s="0">
        <x:v>28.48162</x:v>
      </x:c>
      <x:c t="n" s="0">
        <x:v>27.79296</x:v>
      </x:c>
      <x:c t="n" s="0">
        <x:v>25.39785</x:v>
      </x:c>
      <x:c t="n" s="0">
        <x:v>18.53981</x:v>
      </x:c>
      <x:c t="n" s="0">
        <x:v>8.451695</x:v>
      </x:c>
      <x:c t="n" s="0">
        <x:v>8.476773</x:v>
      </x:c>
      <x:c t="n" s="0">
        <x:v>4.437972</x:v>
      </x:c>
      <x:c t="n" s="0">
        <x:v>5.951743</x:v>
      </x:c>
      <x:c t="n" s="0">
        <x:v>7.184974</x:v>
      </x:c>
      <x:c t="n" s="0">
        <x:v>2.798298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43942.893587963</x:v>
      </x:c>
      <x:c t="n" s="7">
        <x:v>43942.893587963</x:v>
      </x:c>
      <x:c t="n" s="0">
        <x:v>41.83586</x:v>
      </x:c>
      <x:c t="n" s="0">
        <x:v>54.20069</x:v>
      </x:c>
      <x:c t="n" s="0">
        <x:v>59.85698</x:v>
      </x:c>
      <x:c t="n" s="0">
        <x:v>66.97801</x:v>
      </x:c>
      <x:c t="n" s="0">
        <x:v>-30.06697</x:v>
      </x:c>
      <x:c t="n" s="0">
        <x:v>-29.16826</x:v>
      </x:c>
      <x:c t="n" s="0">
        <x:v>-18.47644</x:v>
      </x:c>
      <x:c t="n" s="0">
        <x:v>-13.35573</x:v>
      </x:c>
      <x:c t="n" s="0">
        <x:v>-2.297423</x:v>
      </x:c>
      <x:c t="n" s="0">
        <x:v>4.041124</x:v>
      </x:c>
      <x:c t="n" s="0">
        <x:v>5.309374</x:v>
      </x:c>
      <x:c t="n" s="0">
        <x:v>3.898884</x:v>
      </x:c>
      <x:c t="n" s="0">
        <x:v>11.16415</x:v>
      </x:c>
      <x:c t="n" s="0">
        <x:v>20.85087</x:v>
      </x:c>
      <x:c t="n" s="0">
        <x:v>22.41974</x:v>
      </x:c>
      <x:c t="n" s="0">
        <x:v>32.64093</x:v>
      </x:c>
      <x:c t="n" s="0">
        <x:v>27.00287</x:v>
      </x:c>
      <x:c t="n" s="0">
        <x:v>24.39401</x:v>
      </x:c>
      <x:c t="n" s="0">
        <x:v>23.93651</x:v>
      </x:c>
      <x:c t="n" s="0">
        <x:v>23.31945</x:v>
      </x:c>
      <x:c t="n" s="0">
        <x:v>27.40215</x:v>
      </x:c>
      <x:c t="n" s="0">
        <x:v>26.93637</x:v>
      </x:c>
      <x:c t="n" s="0">
        <x:v>23.80377</x:v>
      </x:c>
      <x:c t="n" s="0">
        <x:v>27.4511</x:v>
      </x:c>
      <x:c t="n" s="0">
        <x:v>29.12544</x:v>
      </x:c>
      <x:c t="n" s="0">
        <x:v>32.44914</x:v>
      </x:c>
      <x:c t="n" s="0">
        <x:v>34.04498</x:v>
      </x:c>
      <x:c t="n" s="0">
        <x:v>32.88274</x:v>
      </x:c>
      <x:c t="n" s="0">
        <x:v>30.75319</x:v>
      </x:c>
      <x:c t="n" s="0">
        <x:v>30.25036</x:v>
      </x:c>
      <x:c t="n" s="0">
        <x:v>28.75609</x:v>
      </x:c>
      <x:c t="n" s="0">
        <x:v>26.82495</x:v>
      </x:c>
      <x:c t="n" s="0">
        <x:v>25.88192</x:v>
      </x:c>
      <x:c t="n" s="0">
        <x:v>18.87623</x:v>
      </x:c>
      <x:c t="n" s="0">
        <x:v>9.845154</x:v>
      </x:c>
      <x:c t="n" s="0">
        <x:v>8.532002</x:v>
      </x:c>
      <x:c t="n" s="0">
        <x:v>4.874603</x:v>
      </x:c>
      <x:c t="n" s="0">
        <x:v>5.931268</x:v>
      </x:c>
      <x:c t="n" s="0">
        <x:v>8.359937</x:v>
      </x:c>
      <x:c t="n" s="0">
        <x:v>3.238132</x:v>
      </x:c>
      <x:c t="n" s="0">
        <x:v>-30.06697</x:v>
      </x:c>
      <x:c t="n" s="0">
        <x:v>-29.16826</x:v>
      </x:c>
      <x:c t="n" s="0">
        <x:v>-18.67807</x:v>
      </x:c>
      <x:c t="n" s="0">
        <x:v>-10.96851</x:v>
      </x:c>
      <x:c t="n" s="0">
        <x:v>-1.62576</x:v>
      </x:c>
      <x:c t="n" s="0">
        <x:v>4.500385</x:v>
      </x:c>
      <x:c t="n" s="0">
        <x:v>4.915612</x:v>
      </x:c>
      <x:c t="n" s="0">
        <x:v>1.859716</x:v>
      </x:c>
      <x:c t="n" s="0">
        <x:v>7.148892</x:v>
      </x:c>
      <x:c t="n" s="0">
        <x:v>24.79208</x:v>
      </x:c>
      <x:c t="n" s="0">
        <x:v>26.12018</x:v>
      </x:c>
      <x:c t="n" s="0">
        <x:v>27.52205</x:v>
      </x:c>
      <x:c t="n" s="0">
        <x:v>24.17213</x:v>
      </x:c>
      <x:c t="n" s="0">
        <x:v>20.48462</x:v>
      </x:c>
      <x:c t="n" s="0">
        <x:v>11.94746</x:v>
      </x:c>
      <x:c t="n" s="0">
        <x:v>11.75363</x:v>
      </x:c>
      <x:c t="n" s="0">
        <x:v>27.80786</x:v>
      </x:c>
      <x:c t="n" s="0">
        <x:v>27.77239</x:v>
      </x:c>
      <x:c t="n" s="0">
        <x:v>23.94786</x:v>
      </x:c>
      <x:c t="n" s="0">
        <x:v>26.0042</x:v>
      </x:c>
      <x:c t="n" s="0">
        <x:v>29.6772</x:v>
      </x:c>
      <x:c t="n" s="0">
        <x:v>35.38943</x:v>
      </x:c>
      <x:c t="n" s="0">
        <x:v>32.34133</x:v>
      </x:c>
      <x:c t="n" s="0">
        <x:v>32.79621</x:v>
      </x:c>
      <x:c t="n" s="0">
        <x:v>29.36694</x:v>
      </x:c>
      <x:c t="n" s="0">
        <x:v>29.38897</x:v>
      </x:c>
      <x:c t="n" s="0">
        <x:v>29.32095</x:v>
      </x:c>
      <x:c t="n" s="0">
        <x:v>25.81407</x:v>
      </x:c>
      <x:c t="n" s="0">
        <x:v>25.61163</x:v>
      </x:c>
      <x:c t="n" s="0">
        <x:v>17.90854</x:v>
      </x:c>
      <x:c t="n" s="0">
        <x:v>10.75544</x:v>
      </x:c>
      <x:c t="n" s="0">
        <x:v>9.692536</x:v>
      </x:c>
      <x:c t="n" s="0">
        <x:v>5.22346</x:v>
      </x:c>
      <x:c t="n" s="0">
        <x:v>5.68971</x:v>
      </x:c>
      <x:c t="n" s="0">
        <x:v>7.379823</x:v>
      </x:c>
      <x:c t="n" s="0">
        <x:v>3.425556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43942.893587963</x:v>
      </x:c>
      <x:c t="n" s="7">
        <x:v>43942.893587963</x:v>
      </x:c>
      <x:c t="n" s="0">
        <x:v>43.96235</x:v>
      </x:c>
      <x:c t="n" s="0">
        <x:v>54.20069</x:v>
      </x:c>
      <x:c t="n" s="0">
        <x:v>65.03254</x:v>
      </x:c>
      <x:c t="n" s="0">
        <x:v>70.79352</x:v>
      </x:c>
      <x:c t="n" s="0">
        <x:v>-30.06697</x:v>
      </x:c>
      <x:c t="n" s="0">
        <x:v>-29.16826</x:v>
      </x:c>
      <x:c t="n" s="0">
        <x:v>-18.50544</x:v>
      </x:c>
      <x:c t="n" s="0">
        <x:v>-12.91447</x:v>
      </x:c>
      <x:c t="n" s="0">
        <x:v>-2.192664</x:v>
      </x:c>
      <x:c t="n" s="0">
        <x:v>3.885248</x:v>
      </x:c>
      <x:c t="n" s="0">
        <x:v>5.254073</x:v>
      </x:c>
      <x:c t="n" s="0">
        <x:v>4.263294</x:v>
      </x:c>
      <x:c t="n" s="0">
        <x:v>10.76378</x:v>
      </x:c>
      <x:c t="n" s="0">
        <x:v>21.69938</x:v>
      </x:c>
      <x:c t="n" s="0">
        <x:v>23.198</x:v>
      </x:c>
      <x:c t="n" s="0">
        <x:v>32.17823</x:v>
      </x:c>
      <x:c t="n" s="0">
        <x:v>27.59826</x:v>
      </x:c>
      <x:c t="n" s="0">
        <x:v>24.03962</x:v>
      </x:c>
      <x:c t="n" s="0">
        <x:v>23.45401</x:v>
      </x:c>
      <x:c t="n" s="0">
        <x:v>22.828</x:v>
      </x:c>
      <x:c t="n" s="0">
        <x:v>27.26982</x:v>
      </x:c>
      <x:c t="n" s="0">
        <x:v>26.71089</x:v>
      </x:c>
      <x:c t="n" s="0">
        <x:v>24.04432</x:v>
      </x:c>
      <x:c t="n" s="0">
        <x:v>27.03234</x:v>
      </x:c>
      <x:c t="n" s="0">
        <x:v>28.94489</x:v>
      </x:c>
      <x:c t="n" s="0">
        <x:v>32.55532</x:v>
      </x:c>
      <x:c t="n" s="0">
        <x:v>33.89546</x:v>
      </x:c>
      <x:c t="n" s="0">
        <x:v>32.79678</x:v>
      </x:c>
      <x:c t="n" s="0">
        <x:v>30.94307</x:v>
      </x:c>
      <x:c t="n" s="0">
        <x:v>30.0504</x:v>
      </x:c>
      <x:c t="n" s="0">
        <x:v>28.68213</x:v>
      </x:c>
      <x:c t="n" s="0">
        <x:v>26.87061</x:v>
      </x:c>
      <x:c t="n" s="0">
        <x:v>25.77457</x:v>
      </x:c>
      <x:c t="n" s="0">
        <x:v>19.16182</x:v>
      </x:c>
      <x:c t="n" s="0">
        <x:v>10.24253</x:v>
      </x:c>
      <x:c t="n" s="0">
        <x:v>8.58051</x:v>
      </x:c>
      <x:c t="n" s="0">
        <x:v>4.957353</x:v>
      </x:c>
      <x:c t="n" s="0">
        <x:v>5.937895</x:v>
      </x:c>
      <x:c t="n" s="0">
        <x:v>8.251167</x:v>
      </x:c>
      <x:c t="n" s="0">
        <x:v>3.136025</x:v>
      </x:c>
      <x:c t="n" s="0">
        <x:v>-30.06697</x:v>
      </x:c>
      <x:c t="n" s="0">
        <x:v>-29.16826</x:v>
      </x:c>
      <x:c t="n" s="0">
        <x:v>-18.67807</x:v>
      </x:c>
      <x:c t="n" s="0">
        <x:v>-10.96851</x:v>
      </x:c>
      <x:c t="n" s="0">
        <x:v>-1.62576</x:v>
      </x:c>
      <x:c t="n" s="0">
        <x:v>2.840597</x:v>
      </x:c>
      <x:c t="n" s="0">
        <x:v>4.915612</x:v>
      </x:c>
      <x:c t="n" s="0">
        <x:v>6.60098</x:v>
      </x:c>
      <x:c t="n" s="0">
        <x:v>7.148892</x:v>
      </x:c>
      <x:c t="n" s="0">
        <x:v>24.79208</x:v>
      </x:c>
      <x:c t="n" s="0">
        <x:v>26.12018</x:v>
      </x:c>
      <x:c t="n" s="0">
        <x:v>27.74817</x:v>
      </x:c>
      <x:c t="n" s="0">
        <x:v>30.46849</x:v>
      </x:c>
      <x:c t="n" s="0">
        <x:v>20.86199</x:v>
      </x:c>
      <x:c t="n" s="0">
        <x:v>18.86301</x:v>
      </x:c>
      <x:c t="n" s="0">
        <x:v>18.19533</x:v>
      </x:c>
      <x:c t="n" s="0">
        <x:v>26.40968</x:v>
      </x:c>
      <x:c t="n" s="0">
        <x:v>24.81095</x:v>
      </x:c>
      <x:c t="n" s="0">
        <x:v>25.85671</x:v>
      </x:c>
      <x:c t="n" s="0">
        <x:v>22.92877</x:v>
      </x:c>
      <x:c t="n" s="0">
        <x:v>27.96814</x:v>
      </x:c>
      <x:c t="n" s="0">
        <x:v>31.82396</x:v>
      </x:c>
      <x:c t="n" s="0">
        <x:v>34.11948</x:v>
      </x:c>
      <x:c t="n" s="0">
        <x:v>31.61277</x:v>
      </x:c>
      <x:c t="n" s="0">
        <x:v>32.54331</x:v>
      </x:c>
      <x:c t="n" s="0">
        <x:v>28.94076</x:v>
      </x:c>
      <x:c t="n" s="0">
        <x:v>28.3618</x:v>
      </x:c>
      <x:c t="n" s="0">
        <x:v>27.06949</x:v>
      </x:c>
      <x:c t="n" s="0">
        <x:v>25.60456</x:v>
      </x:c>
      <x:c t="n" s="0">
        <x:v>20.63133</x:v>
      </x:c>
      <x:c t="n" s="0">
        <x:v>12.39817</x:v>
      </x:c>
      <x:c t="n" s="0">
        <x:v>9.197618</x:v>
      </x:c>
      <x:c t="n" s="0">
        <x:v>5.167814</x:v>
      </x:c>
      <x:c t="n" s="0">
        <x:v>6.088009</x:v>
      </x:c>
      <x:c t="n" s="0">
        <x:v>7.544679</x:v>
      </x:c>
      <x:c t="n" s="0">
        <x:v>2.379904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43942.893587963</x:v>
      </x:c>
      <x:c t="n" s="7">
        <x:v>43942.893587963</x:v>
      </x:c>
      <x:c t="n" s="0">
        <x:v>42.79814</x:v>
      </x:c>
      <x:c t="n" s="0">
        <x:v>54.20069</x:v>
      </x:c>
      <x:c t="n" s="0">
        <x:v>60.77637</x:v>
      </x:c>
      <x:c t="n" s="0">
        <x:v>68.46221</x:v>
      </x:c>
      <x:c t="n" s="0">
        <x:v>-30.06697</x:v>
      </x:c>
      <x:c t="n" s="0">
        <x:v>-29.16826</x:v>
      </x:c>
      <x:c t="n" s="0">
        <x:v>-18.53037</x:v>
      </x:c>
      <x:c t="n" s="0">
        <x:v>-12.57014</x:v>
      </x:c>
      <x:c t="n" s="0">
        <x:v>-2.105157</x:v>
      </x:c>
      <x:c t="n" s="0">
        <x:v>3.747548</x:v>
      </x:c>
      <x:c t="n" s="0">
        <x:v>5.206279</x:v>
      </x:c>
      <x:c t="n" s="0">
        <x:v>5.302082</x:v>
      </x:c>
      <x:c t="n" s="0">
        <x:v>10.38997</x:v>
      </x:c>
      <x:c t="n" s="0">
        <x:v>21.82248</x:v>
      </x:c>
      <x:c t="n" s="0">
        <x:v>23.76747</x:v>
      </x:c>
      <x:c t="n" s="0">
        <x:v>31.8413</x:v>
      </x:c>
      <x:c t="n" s="0">
        <x:v>28.27127</x:v>
      </x:c>
      <x:c t="n" s="0">
        <x:v>23.59317</x:v>
      </x:c>
      <x:c t="n" s="0">
        <x:v>23.04399</x:v>
      </x:c>
      <x:c t="n" s="0">
        <x:v>22.6091</x:v>
      </x:c>
      <x:c t="n" s="0">
        <x:v>28.74574</x:v>
      </x:c>
      <x:c t="n" s="0">
        <x:v>26.33837</x:v>
      </x:c>
      <x:c t="n" s="0">
        <x:v>25.78348</x:v>
      </x:c>
      <x:c t="n" s="0">
        <x:v>27.04518</x:v>
      </x:c>
      <x:c t="n" s="0">
        <x:v>29.02471</x:v>
      </x:c>
      <x:c t="n" s="0">
        <x:v>32.44847</x:v>
      </x:c>
      <x:c t="n" s="0">
        <x:v>33.7807</x:v>
      </x:c>
      <x:c t="n" s="0">
        <x:v>32.79989</x:v>
      </x:c>
      <x:c t="n" s="0">
        <x:v>31.515</x:v>
      </x:c>
      <x:c t="n" s="0">
        <x:v>30.32286</x:v>
      </x:c>
      <x:c t="n" s="0">
        <x:v>28.60144</x:v>
      </x:c>
      <x:c t="n" s="0">
        <x:v>26.6108</x:v>
      </x:c>
      <x:c t="n" s="0">
        <x:v>25.70357</x:v>
      </x:c>
      <x:c t="n" s="0">
        <x:v>19.19881</x:v>
      </x:c>
      <x:c t="n" s="0">
        <x:v>10.64271</x:v>
      </x:c>
      <x:c t="n" s="0">
        <x:v>8.615427</x:v>
      </x:c>
      <x:c t="n" s="0">
        <x:v>4.676983</x:v>
      </x:c>
      <x:c t="n" s="0">
        <x:v>6.028282</x:v>
      </x:c>
      <x:c t="n" s="0">
        <x:v>8.106049</x:v>
      </x:c>
      <x:c t="n" s="0">
        <x:v>3.262061</x:v>
      </x:c>
      <x:c t="n" s="0">
        <x:v>-30.06697</x:v>
      </x:c>
      <x:c t="n" s="0">
        <x:v>-29.16826</x:v>
      </x:c>
      <x:c t="n" s="0">
        <x:v>-18.67807</x:v>
      </x:c>
      <x:c t="n" s="0">
        <x:v>-10.96851</x:v>
      </x:c>
      <x:c t="n" s="0">
        <x:v>-1.62576</x:v>
      </x:c>
      <x:c t="n" s="0">
        <x:v>2.840597</x:v>
      </x:c>
      <x:c t="n" s="0">
        <x:v>4.915612</x:v>
      </x:c>
      <x:c t="n" s="0">
        <x:v>8.813452</x:v>
      </x:c>
      <x:c t="n" s="0">
        <x:v>7.148892</x:v>
      </x:c>
      <x:c t="n" s="0">
        <x:v>21.94219</x:v>
      </x:c>
      <x:c t="n" s="0">
        <x:v>26.12018</x:v>
      </x:c>
      <x:c t="n" s="0">
        <x:v>29.06804</x:v>
      </x:c>
      <x:c t="n" s="0">
        <x:v>30.91914</x:v>
      </x:c>
      <x:c t="n" s="0">
        <x:v>19.23489</x:v>
      </x:c>
      <x:c t="n" s="0">
        <x:v>19.26464</x:v>
      </x:c>
      <x:c t="n" s="0">
        <x:v>21.3168</x:v>
      </x:c>
      <x:c t="n" s="0">
        <x:v>33.67401</x:v>
      </x:c>
      <x:c t="n" s="0">
        <x:v>24.06462</x:v>
      </x:c>
      <x:c t="n" s="0">
        <x:v>30.88838</x:v>
      </x:c>
      <x:c t="n" s="0">
        <x:v>27.59171</x:v>
      </x:c>
      <x:c t="n" s="0">
        <x:v>28.55037</x:v>
      </x:c>
      <x:c t="n" s="0">
        <x:v>31.44796</x:v>
      </x:c>
      <x:c t="n" s="0">
        <x:v>33.183</x:v>
      </x:c>
      <x:c t="n" s="0">
        <x:v>32.87671</x:v>
      </x:c>
      <x:c t="n" s="0">
        <x:v>33.40854</x:v>
      </x:c>
      <x:c t="n" s="0">
        <x:v>33.29662</x:v>
      </x:c>
      <x:c t="n" s="0">
        <x:v>28.74603</x:v>
      </x:c>
      <x:c t="n" s="0">
        <x:v>24.94864</x:v>
      </x:c>
      <x:c t="n" s="0">
        <x:v>25.29945</x:v>
      </x:c>
      <x:c t="n" s="0">
        <x:v>19.23383</x:v>
      </x:c>
      <x:c t="n" s="0">
        <x:v>12.72818</x:v>
      </x:c>
      <x:c t="n" s="0">
        <x:v>8.432565</x:v>
      </x:c>
      <x:c t="n" s="0">
        <x:v>1.429528</x:v>
      </x:c>
      <x:c t="n" s="0">
        <x:v>6.320632</x:v>
      </x:c>
      <x:c t="n" s="0">
        <x:v>6.902585</x:v>
      </x:c>
      <x:c t="n" s="0">
        <x:v>3.893726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43942.893587963</x:v>
      </x:c>
      <x:c t="n" s="7">
        <x:v>43942.893587963</x:v>
      </x:c>
      <x:c t="n" s="0">
        <x:v>42.91999</x:v>
      </x:c>
      <x:c t="n" s="0">
        <x:v>54.20069</x:v>
      </x:c>
      <x:c t="n" s="0">
        <x:v>63.73273</x:v>
      </x:c>
      <x:c t="n" s="0">
        <x:v>68.10506</x:v>
      </x:c>
      <x:c t="n" s="0">
        <x:v>-30.06697</x:v>
      </x:c>
      <x:c t="n" s="0">
        <x:v>-29.16826</x:v>
      </x:c>
      <x:c t="n" s="0">
        <x:v>-18.8314</x:v>
      </x:c>
      <x:c t="n" s="0">
        <x:v>-11.20835</x:v>
      </x:c>
      <x:c t="n" s="0">
        <x:v>-2.031794</x:v>
      </x:c>
      <x:c t="n" s="0">
        <x:v>3.626389</x:v>
      </x:c>
      <x:c t="n" s="0">
        <x:v>5.165042</x:v>
      </x:c>
      <x:c t="n" s="0">
        <x:v>6.027081</x:v>
      </x:c>
      <x:c t="n" s="0">
        <x:v>11.2397</x:v>
      </x:c>
      <x:c t="n" s="0">
        <x:v>21.63473</x:v>
      </x:c>
      <x:c t="n" s="0">
        <x:v>24.15522</x:v>
      </x:c>
      <x:c t="n" s="0">
        <x:v>31.5313</x:v>
      </x:c>
      <x:c t="n" s="0">
        <x:v>29.17075</x:v>
      </x:c>
      <x:c t="n" s="0">
        <x:v>23.64214</x:v>
      </x:c>
      <x:c t="n" s="0">
        <x:v>22.65154</x:v>
      </x:c>
      <x:c t="n" s="0">
        <x:v>22.58175</x:v>
      </x:c>
      <x:c t="n" s="0">
        <x:v>29.17645</x:v>
      </x:c>
      <x:c t="n" s="0">
        <x:v>26.38755</x:v>
      </x:c>
      <x:c t="n" s="0">
        <x:v>25.88577</x:v>
      </x:c>
      <x:c t="n" s="0">
        <x:v>26.75751</x:v>
      </x:c>
      <x:c t="n" s="0">
        <x:v>28.85532</x:v>
      </x:c>
      <x:c t="n" s="0">
        <x:v>31.99534</x:v>
      </x:c>
      <x:c t="n" s="0">
        <x:v>33.92033</x:v>
      </x:c>
      <x:c t="n" s="0">
        <x:v>32.45847</x:v>
      </x:c>
      <x:c t="n" s="0">
        <x:v>32.04086</x:v>
      </x:c>
      <x:c t="n" s="0">
        <x:v>30.81197</x:v>
      </x:c>
      <x:c t="n" s="0">
        <x:v>29.14016</x:v>
      </x:c>
      <x:c t="n" s="0">
        <x:v>26.93135</x:v>
      </x:c>
      <x:c t="n" s="0">
        <x:v>25.83148</x:v>
      </x:c>
      <x:c t="n" s="0">
        <x:v>18.93449</x:v>
      </x:c>
      <x:c t="n" s="0">
        <x:v>11.02032</x:v>
      </x:c>
      <x:c t="n" s="0">
        <x:v>8.419303</x:v>
      </x:c>
      <x:c t="n" s="0">
        <x:v>4.744271</x:v>
      </x:c>
      <x:c t="n" s="0">
        <x:v>5.957401</x:v>
      </x:c>
      <x:c t="n" s="0">
        <x:v>7.896448</x:v>
      </x:c>
      <x:c t="n" s="0">
        <x:v>3.214746</x:v>
      </x:c>
      <x:c t="n" s="0">
        <x:v>-30.06697</x:v>
      </x:c>
      <x:c t="n" s="0">
        <x:v>-29.16826</x:v>
      </x:c>
      <x:c t="n" s="0">
        <x:v>-21.71791</x:v>
      </x:c>
      <x:c t="n" s="0">
        <x:v>-6.746168</x:v>
      </x:c>
      <x:c t="n" s="0">
        <x:v>-1.62576</x:v>
      </x:c>
      <x:c t="n" s="0">
        <x:v>2.840597</x:v>
      </x:c>
      <x:c t="n" s="0">
        <x:v>4.915612</x:v>
      </x:c>
      <x:c t="n" s="0">
        <x:v>8.813452</x:v>
      </x:c>
      <x:c t="n" s="0">
        <x:v>14.81502</x:v>
      </x:c>
      <x:c t="n" s="0">
        <x:v>20.33596</x:v>
      </x:c>
      <x:c t="n" s="0">
        <x:v>25.85819</x:v>
      </x:c>
      <x:c t="n" s="0">
        <x:v>29.06804</x:v>
      </x:c>
      <x:c t="n" s="0">
        <x:v>32.70474</x:v>
      </x:c>
      <x:c t="n" s="0">
        <x:v>24.96966</x:v>
      </x:c>
      <x:c t="n" s="0">
        <x:v>19.15162</x:v>
      </x:c>
      <x:c t="n" s="0">
        <x:v>22.42316</x:v>
      </x:c>
      <x:c t="n" s="0">
        <x:v>29.65172</x:v>
      </x:c>
      <x:c t="n" s="0">
        <x:v>26.12905</x:v>
      </x:c>
      <x:c t="n" s="0">
        <x:v>24.50533</x:v>
      </x:c>
      <x:c t="n" s="0">
        <x:v>23.49767</x:v>
      </x:c>
      <x:c t="n" s="0">
        <x:v>28.64011</x:v>
      </x:c>
      <x:c t="n" s="0">
        <x:v>28.9124</x:v>
      </x:c>
      <x:c t="n" s="0">
        <x:v>33.56387</x:v>
      </x:c>
      <x:c t="n" s="0">
        <x:v>31.10988</x:v>
      </x:c>
      <x:c t="n" s="0">
        <x:v>34.69055</x:v>
      </x:c>
      <x:c t="n" s="0">
        <x:v>31.28161</x:v>
      </x:c>
      <x:c t="n" s="0">
        <x:v>31.09673</x:v>
      </x:c>
      <x:c t="n" s="0">
        <x:v>28.47853</x:v>
      </x:c>
      <x:c t="n" s="0">
        <x:v>26.48321</x:v>
      </x:c>
      <x:c t="n" s="0">
        <x:v>17.02865</x:v>
      </x:c>
      <x:c t="n" s="0">
        <x:v>12.4969</x:v>
      </x:c>
      <x:c t="n" s="0">
        <x:v>6.968452</x:v>
      </x:c>
      <x:c t="n" s="0">
        <x:v>5.262055</x:v>
      </x:c>
      <x:c t="n" s="0">
        <x:v>5.631685</x:v>
      </x:c>
      <x:c t="n" s="0">
        <x:v>6.541028</x:v>
      </x:c>
      <x:c t="n" s="0">
        <x:v>3.301311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43942.893587963</x:v>
      </x:c>
      <x:c t="n" s="7">
        <x:v>43942.893587963</x:v>
      </x:c>
      <x:c t="n" s="0">
        <x:v>42.70153</x:v>
      </x:c>
      <x:c t="n" s="0">
        <x:v>54.20069</x:v>
      </x:c>
      <x:c t="n" s="0">
        <x:v>67.92413</x:v>
      </x:c>
      <x:c t="n" s="0">
        <x:v>72.48709</x:v>
      </x:c>
      <x:c t="n" s="0">
        <x:v>-30.06697</x:v>
      </x:c>
      <x:c t="n" s="0">
        <x:v>-29.16826</x:v>
      </x:c>
      <x:c t="n" s="0">
        <x:v>-19.20195</x:v>
      </x:c>
      <x:c t="n" s="0">
        <x:v>-10.07528</x:v>
      </x:c>
      <x:c t="n" s="0">
        <x:v>-2.098972</x:v>
      </x:c>
      <x:c t="n" s="0">
        <x:v>3.520172</x:v>
      </x:c>
      <x:c t="n" s="0">
        <x:v>5.127209</x:v>
      </x:c>
      <x:c t="n" s="0">
        <x:v>6.672976</x:v>
      </x:c>
      <x:c t="n" s="0">
        <x:v>12.12429</x:v>
      </x:c>
      <x:c t="n" s="0">
        <x:v>21.46769</x:v>
      </x:c>
      <x:c t="n" s="0">
        <x:v>24.39454</x:v>
      </x:c>
      <x:c t="n" s="0">
        <x:v>31.24781</x:v>
      </x:c>
      <x:c t="n" s="0">
        <x:v>30.29152</x:v>
      </x:c>
      <x:c t="n" s="0">
        <x:v>24.76244</x:v>
      </x:c>
      <x:c t="n" s="0">
        <x:v>22.42995</x:v>
      </x:c>
      <x:c t="n" s="0">
        <x:v>22.50745</x:v>
      </x:c>
      <x:c t="n" s="0">
        <x:v>29.14862</x:v>
      </x:c>
      <x:c t="n" s="0">
        <x:v>26.13358</x:v>
      </x:c>
      <x:c t="n" s="0">
        <x:v>26.16725</x:v>
      </x:c>
      <x:c t="n" s="0">
        <x:v>27.64251</x:v>
      </x:c>
      <x:c t="n" s="0">
        <x:v>28.97902</x:v>
      </x:c>
      <x:c t="n" s="0">
        <x:v>32.46516</x:v>
      </x:c>
      <x:c t="n" s="0">
        <x:v>33.79598</x:v>
      </x:c>
      <x:c t="n" s="0">
        <x:v>32.51698</x:v>
      </x:c>
      <x:c t="n" s="0">
        <x:v>32.50074</x:v>
      </x:c>
      <x:c t="n" s="0">
        <x:v>30.91718</x:v>
      </x:c>
      <x:c t="n" s="0">
        <x:v>29.08072</x:v>
      </x:c>
      <x:c t="n" s="0">
        <x:v>26.84011</x:v>
      </x:c>
      <x:c t="n" s="0">
        <x:v>25.85073</x:v>
      </x:c>
      <x:c t="n" s="0">
        <x:v>18.82725</x:v>
      </x:c>
      <x:c t="n" s="0">
        <x:v>11.00468</x:v>
      </x:c>
      <x:c t="n" s="0">
        <x:v>8.210631</x:v>
      </x:c>
      <x:c t="n" s="0">
        <x:v>4.771206</x:v>
      </x:c>
      <x:c t="n" s="0">
        <x:v>6.130997</x:v>
      </x:c>
      <x:c t="n" s="0">
        <x:v>7.844637</x:v>
      </x:c>
      <x:c t="n" s="0">
        <x:v>3.105381</x:v>
      </x:c>
      <x:c t="n" s="0">
        <x:v>-30.06697</x:v>
      </x:c>
      <x:c t="n" s="0">
        <x:v>-29.16826</x:v>
      </x:c>
      <x:c t="n" s="0">
        <x:v>-22.39727</x:v>
      </x:c>
      <x:c t="n" s="0">
        <x:v>-6.376595</x:v>
      </x:c>
      <x:c t="n" s="0">
        <x:v>-2.94421</x:v>
      </x:c>
      <x:c t="n" s="0">
        <x:v>2.840597</x:v>
      </x:c>
      <x:c t="n" s="0">
        <x:v>4.892113</x:v>
      </x:c>
      <x:c t="n" s="0">
        <x:v>9.413828</x:v>
      </x:c>
      <x:c t="n" s="0">
        <x:v>15.30101</x:v>
      </x:c>
      <x:c t="n" s="0">
        <x:v>20.33596</x:v>
      </x:c>
      <x:c t="n" s="0">
        <x:v>25.57938</x:v>
      </x:c>
      <x:c t="n" s="0">
        <x:v>29.06804</x:v>
      </x:c>
      <x:c t="n" s="0">
        <x:v>33.96642</x:v>
      </x:c>
      <x:c t="n" s="0">
        <x:v>28.43642</x:v>
      </x:c>
      <x:c t="n" s="0">
        <x:v>21.02297</x:v>
      </x:c>
      <x:c t="n" s="0">
        <x:v>21.65896</x:v>
      </x:c>
      <x:c t="n" s="0">
        <x:v>29.51498</x:v>
      </x:c>
      <x:c t="n" s="0">
        <x:v>24.00191</x:v>
      </x:c>
      <x:c t="n" s="0">
        <x:v>27.27856</x:v>
      </x:c>
      <x:c t="n" s="0">
        <x:v>30.89358</x:v>
      </x:c>
      <x:c t="n" s="0">
        <x:v>28.85885</x:v>
      </x:c>
      <x:c t="n" s="0">
        <x:v>34.18661</x:v>
      </x:c>
      <x:c t="n" s="0">
        <x:v>33.15017</x:v>
      </x:c>
      <x:c t="n" s="0">
        <x:v>32.91432</x:v>
      </x:c>
      <x:c t="n" s="0">
        <x:v>34.37886</x:v>
      </x:c>
      <x:c t="n" s="0">
        <x:v>31.19039</x:v>
      </x:c>
      <x:c t="n" s="0">
        <x:v>29.00571</x:v>
      </x:c>
      <x:c t="n" s="0">
        <x:v>26.29015</x:v>
      </x:c>
      <x:c t="n" s="0">
        <x:v>26.13817</x:v>
      </x:c>
      <x:c t="n" s="0">
        <x:v>17.94606</x:v>
      </x:c>
      <x:c t="n" s="0">
        <x:v>10.58668</x:v>
      </x:c>
      <x:c t="n" s="0">
        <x:v>7.423635</x:v>
      </x:c>
      <x:c t="n" s="0">
        <x:v>4.963484</x:v>
      </x:c>
      <x:c t="n" s="0">
        <x:v>7.373605</x:v>
      </x:c>
      <x:c t="n" s="0">
        <x:v>7.656668</x:v>
      </x:c>
      <x:c t="n" s="0">
        <x:v>2.166084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43942.893587963</x:v>
      </x:c>
      <x:c t="n" s="7">
        <x:v>43942.893587963</x:v>
      </x:c>
      <x:c t="n" s="0">
        <x:v>58.99164</x:v>
      </x:c>
      <x:c t="n" s="0">
        <x:v>73.54568</x:v>
      </x:c>
      <x:c t="n" s="0">
        <x:v>67.24426</x:v>
      </x:c>
      <x:c t="n" s="0">
        <x:v>75.16858</x:v>
      </x:c>
      <x:c t="n" s="0">
        <x:v>-30.06697</x:v>
      </x:c>
      <x:c t="n" s="0">
        <x:v>-29.16826</x:v>
      </x:c>
      <x:c t="n" s="0">
        <x:v>-19.54551</x:v>
      </x:c>
      <x:c t="n" s="0">
        <x:v>-9.297544</x:v>
      </x:c>
      <x:c t="n" s="0">
        <x:v>-2.541385</x:v>
      </x:c>
      <x:c t="n" s="0">
        <x:v>3.427356</x:v>
      </x:c>
      <x:c t="n" s="0">
        <x:v>5.088197</x:v>
      </x:c>
      <x:c t="n" s="0">
        <x:v>7.419158</x:v>
      </x:c>
      <x:c t="n" s="0">
        <x:v>12.90466</x:v>
      </x:c>
      <x:c t="n" s="0">
        <x:v>21.34795</x:v>
      </x:c>
      <x:c t="n" s="0">
        <x:v>24.58897</x:v>
      </x:c>
      <x:c t="n" s="0">
        <x:v>31.44353</x:v>
      </x:c>
      <x:c t="n" s="0">
        <x:v>30.92322</x:v>
      </x:c>
      <x:c t="n" s="0">
        <x:v>24.87222</x:v>
      </x:c>
      <x:c t="n" s="0">
        <x:v>22.29372</x:v>
      </x:c>
      <x:c t="n" s="0">
        <x:v>22.05954</x:v>
      </x:c>
      <x:c t="n" s="0">
        <x:v>28.88438</x:v>
      </x:c>
      <x:c t="n" s="0">
        <x:v>25.57899</x:v>
      </x:c>
      <x:c t="n" s="0">
        <x:v>25.62213</x:v>
      </x:c>
      <x:c t="n" s="0">
        <x:v>27.81175</x:v>
      </x:c>
      <x:c t="n" s="0">
        <x:v>29.10187</x:v>
      </x:c>
      <x:c t="n" s="0">
        <x:v>32.72678</x:v>
      </x:c>
      <x:c t="n" s="0">
        <x:v>33.45005</x:v>
      </x:c>
      <x:c t="n" s="0">
        <x:v>32.86647</x:v>
      </x:c>
      <x:c t="n" s="0">
        <x:v>32.39726</x:v>
      </x:c>
      <x:c t="n" s="0">
        <x:v>30.94849</x:v>
      </x:c>
      <x:c t="n" s="0">
        <x:v>29.28004</x:v>
      </x:c>
      <x:c t="n" s="0">
        <x:v>27.38259</x:v>
      </x:c>
      <x:c t="n" s="0">
        <x:v>25.95403</x:v>
      </x:c>
      <x:c t="n" s="0">
        <x:v>19.9016</x:v>
      </x:c>
      <x:c t="n" s="0">
        <x:v>14.51829</x:v>
      </x:c>
      <x:c t="n" s="0">
        <x:v>11.99793</x:v>
      </x:c>
      <x:c t="n" s="0">
        <x:v>5.598984</x:v>
      </x:c>
      <x:c t="n" s="0">
        <x:v>6.017163</x:v>
      </x:c>
      <x:c t="n" s="0">
        <x:v>7.861483</x:v>
      </x:c>
      <x:c t="n" s="0">
        <x:v>3.066894</x:v>
      </x:c>
      <x:c t="n" s="0">
        <x:v>-30.06697</x:v>
      </x:c>
      <x:c t="n" s="0">
        <x:v>-29.16826</x:v>
      </x:c>
      <x:c t="n" s="0">
        <x:v>-22.39727</x:v>
      </x:c>
      <x:c t="n" s="0">
        <x:v>-6.376595</x:v>
      </x:c>
      <x:c t="n" s="0">
        <x:v>-6.828847</x:v>
      </x:c>
      <x:c t="n" s="0">
        <x:v>2.840597</x:v>
      </x:c>
      <x:c t="n" s="0">
        <x:v>4.852663</x:v>
      </x:c>
      <x:c t="n" s="0">
        <x:v>10.26026</x:v>
      </x:c>
      <x:c t="n" s="0">
        <x:v>15.93222</x:v>
      </x:c>
      <x:c t="n" s="0">
        <x:v>20.60266</x:v>
      </x:c>
      <x:c t="n" s="0">
        <x:v>25.57938</x:v>
      </x:c>
      <x:c t="n" s="0">
        <x:v>32.73846</x:v>
      </x:c>
      <x:c t="n" s="0">
        <x:v>33.22588</x:v>
      </x:c>
      <x:c t="n" s="0">
        <x:v>24.50022</x:v>
      </x:c>
      <x:c t="n" s="0">
        <x:v>21.54425</x:v>
      </x:c>
      <x:c t="n" s="0">
        <x:v>20.99103</x:v>
      </x:c>
      <x:c t="n" s="0">
        <x:v>26.17277</x:v>
      </x:c>
      <x:c t="n" s="0">
        <x:v>19.04161</x:v>
      </x:c>
      <x:c t="n" s="0">
        <x:v>19.57628</x:v>
      </x:c>
      <x:c t="n" s="0">
        <x:v>28.54388</x:v>
      </x:c>
      <x:c t="n" s="0">
        <x:v>30.70947</x:v>
      </x:c>
      <x:c t="n" s="0">
        <x:v>33.93079</x:v>
      </x:c>
      <x:c t="n" s="0">
        <x:v>30.44116</x:v>
      </x:c>
      <x:c t="n" s="0">
        <x:v>34.07084</x:v>
      </x:c>
      <x:c t="n" s="0">
        <x:v>32.34378</x:v>
      </x:c>
      <x:c t="n" s="0">
        <x:v>31.86914</x:v>
      </x:c>
      <x:c t="n" s="0">
        <x:v>29.8746</x:v>
      </x:c>
      <x:c t="n" s="0">
        <x:v>30.15196</x:v>
      </x:c>
      <x:c t="n" s="0">
        <x:v>29.50788</x:v>
      </x:c>
      <x:c t="n" s="0">
        <x:v>23.6312</x:v>
      </x:c>
      <x:c t="n" s="0">
        <x:v>20.53951</x:v>
      </x:c>
      <x:c t="n" s="0">
        <x:v>18.20796</x:v>
      </x:c>
      <x:c t="n" s="0">
        <x:v>8.854548</x:v>
      </x:c>
      <x:c t="n" s="0">
        <x:v>4.719858</x:v>
      </x:c>
      <x:c t="n" s="0">
        <x:v>7.991989</x:v>
      </x:c>
      <x:c t="n" s="0">
        <x:v>2.916903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43942.893599537</x:v>
      </x:c>
      <x:c t="n" s="7">
        <x:v>43942.893599537</x:v>
      </x:c>
      <x:c t="n" s="0">
        <x:v>43.36495</x:v>
      </x:c>
      <x:c t="n" s="0">
        <x:v>54.20069</x:v>
      </x:c>
      <x:c t="n" s="0">
        <x:v>69.60475</x:v>
      </x:c>
      <x:c t="n" s="0">
        <x:v>73.66808</x:v>
      </x:c>
      <x:c t="n" s="0">
        <x:v>-30.06697</x:v>
      </x:c>
      <x:c t="n" s="0">
        <x:v>-29.16826</x:v>
      </x:c>
      <x:c t="n" s="0">
        <x:v>-19.8621</x:v>
      </x:c>
      <x:c t="n" s="0">
        <x:v>-8.728392</x:v>
      </x:c>
      <x:c t="n" s="0">
        <x:v>-2.958541</x:v>
      </x:c>
      <x:c t="n" s="0">
        <x:v>3.346489</x:v>
      </x:c>
      <x:c t="n" s="0">
        <x:v>5.0546</x:v>
      </x:c>
      <x:c t="n" s="0">
        <x:v>7.968428</x:v>
      </x:c>
      <x:c t="n" s="0">
        <x:v>13.58997</x:v>
      </x:c>
      <x:c t="n" s="0">
        <x:v>21.24681</x:v>
      </x:c>
      <x:c t="n" s="0">
        <x:v>24.7484</x:v>
      </x:c>
      <x:c t="n" s="0">
        <x:v>31.65836</x:v>
      </x:c>
      <x:c t="n" s="0">
        <x:v>31.03138</x:v>
      </x:c>
      <x:c t="n" s="0">
        <x:v>24.26447</x:v>
      </x:c>
      <x:c t="n" s="0">
        <x:v>22.29381</x:v>
      </x:c>
      <x:c t="n" s="0">
        <x:v>23.50458</x:v>
      </x:c>
      <x:c t="n" s="0">
        <x:v>29.37153</x:v>
      </x:c>
      <x:c t="n" s="0">
        <x:v>25.11296</x:v>
      </x:c>
      <x:c t="n" s="0">
        <x:v>25.24554</x:v>
      </x:c>
      <x:c t="n" s="0">
        <x:v>28.57895</x:v>
      </x:c>
      <x:c t="n" s="0">
        <x:v>29.73796</x:v>
      </x:c>
      <x:c t="n" s="0">
        <x:v>32.74773</x:v>
      </x:c>
      <x:c t="n" s="0">
        <x:v>33.52366</x:v>
      </x:c>
      <x:c t="n" s="0">
        <x:v>36.58997</x:v>
      </x:c>
      <x:c t="n" s="0">
        <x:v>37.41916</x:v>
      </x:c>
      <x:c t="n" s="0">
        <x:v>36.35346</x:v>
      </x:c>
      <x:c t="n" s="0">
        <x:v>32.5827</x:v>
      </x:c>
      <x:c t="n" s="0">
        <x:v>30.23591</x:v>
      </x:c>
      <x:c t="n" s="0">
        <x:v>26.91778</x:v>
      </x:c>
      <x:c t="n" s="0">
        <x:v>19.85879</x:v>
      </x:c>
      <x:c t="n" s="0">
        <x:v>14.23461</x:v>
      </x:c>
      <x:c t="n" s="0">
        <x:v>11.78991</x:v>
      </x:c>
      <x:c t="n" s="0">
        <x:v>5.696227</x:v>
      </x:c>
      <x:c t="n" s="0">
        <x:v>6.222041</x:v>
      </x:c>
      <x:c t="n" s="0">
        <x:v>7.761524</x:v>
      </x:c>
      <x:c t="n" s="0">
        <x:v>3.001108</x:v>
      </x:c>
      <x:c t="n" s="0">
        <x:v>-30.06697</x:v>
      </x:c>
      <x:c t="n" s="0">
        <x:v>-29.16826</x:v>
      </x:c>
      <x:c t="n" s="0">
        <x:v>-22.39727</x:v>
      </x:c>
      <x:c t="n" s="0">
        <x:v>-6.376595</x:v>
      </x:c>
      <x:c t="n" s="0">
        <x:v>-6.828847</x:v>
      </x:c>
      <x:c t="n" s="0">
        <x:v>2.840597</x:v>
      </x:c>
      <x:c t="n" s="0">
        <x:v>4.852663</x:v>
      </x:c>
      <x:c t="n" s="0">
        <x:v>10.26026</x:v>
      </x:c>
      <x:c t="n" s="0">
        <x:v>16.27114</x:v>
      </x:c>
      <x:c t="n" s="0">
        <x:v>20.60266</x:v>
      </x:c>
      <x:c t="n" s="0">
        <x:v>25.57938</x:v>
      </x:c>
      <x:c t="n" s="0">
        <x:v>32.73846</x:v>
      </x:c>
      <x:c t="n" s="0">
        <x:v>31.61525</x:v>
      </x:c>
      <x:c t="n" s="0">
        <x:v>15.10139</x:v>
      </x:c>
      <x:c t="n" s="0">
        <x:v>22.29428</x:v>
      </x:c>
      <x:c t="n" s="0">
        <x:v>27.7467</x:v>
      </x:c>
      <x:c t="n" s="0">
        <x:v>31.47924</x:v>
      </x:c>
      <x:c t="n" s="0">
        <x:v>20.33049</x:v>
      </x:c>
      <x:c t="n" s="0">
        <x:v>22.62806</x:v>
      </x:c>
      <x:c t="n" s="0">
        <x:v>31.48116</x:v>
      </x:c>
      <x:c t="n" s="0">
        <x:v>31.90052</x:v>
      </x:c>
      <x:c t="n" s="0">
        <x:v>33.77293</x:v>
      </x:c>
      <x:c t="n" s="0">
        <x:v>42.36243</x:v>
      </x:c>
      <x:c t="n" s="0">
        <x:v>45.40772</x:v>
      </x:c>
      <x:c t="n" s="0">
        <x:v>44.40378</x:v>
      </x:c>
      <x:c t="n" s="0">
        <x:v>43.54017</x:v>
      </x:c>
      <x:c t="n" s="0">
        <x:v>39.04827</x:v>
      </x:c>
      <x:c t="n" s="0">
        <x:v>36.05739</x:v>
      </x:c>
      <x:c t="n" s="0">
        <x:v>27.8064</x:v>
      </x:c>
      <x:c t="n" s="0">
        <x:v>20.28048</x:v>
      </x:c>
      <x:c t="n" s="0">
        <x:v>12.92188</x:v>
      </x:c>
      <x:c t="n" s="0">
        <x:v>10.2038</x:v>
      </x:c>
      <x:c t="n" s="0">
        <x:v>5.941161</x:v>
      </x:c>
      <x:c t="n" s="0">
        <x:v>7.238343</x:v>
      </x:c>
      <x:c t="n" s="0">
        <x:v>7.462785</x:v>
      </x:c>
      <x:c t="n" s="0">
        <x:v>2.443205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43942.893599537</x:v>
      </x:c>
      <x:c t="n" s="7">
        <x:v>43942.893599537</x:v>
      </x:c>
      <x:c t="n" s="0">
        <x:v>42.22078</x:v>
      </x:c>
      <x:c t="n" s="0">
        <x:v>54.20069</x:v>
      </x:c>
      <x:c t="n" s="0">
        <x:v>62.64085</x:v>
      </x:c>
      <x:c t="n" s="0">
        <x:v>68.99906</x:v>
      </x:c>
      <x:c t="n" s="0">
        <x:v>-30.06697</x:v>
      </x:c>
      <x:c t="n" s="0">
        <x:v>-29.16826</x:v>
      </x:c>
      <x:c t="n" s="0">
        <x:v>-20.15204</x:v>
      </x:c>
      <x:c t="n" s="0">
        <x:v>-8.29517</x:v>
      </x:c>
      <x:c t="n" s="0">
        <x:v>-3.34956</x:v>
      </x:c>
      <x:c t="n" s="0">
        <x:v>2.817124</x:v>
      </x:c>
      <x:c t="n" s="0">
        <x:v>5.025701</x:v>
      </x:c>
      <x:c t="n" s="0">
        <x:v>7.837919</x:v>
      </x:c>
      <x:c t="n" s="0">
        <x:v>14.10021</x:v>
      </x:c>
      <x:c t="n" s="0">
        <x:v>21.15853</x:v>
      </x:c>
      <x:c t="n" s="0">
        <x:v>24.35866</x:v>
      </x:c>
      <x:c t="n" s="0">
        <x:v>31.93219</x:v>
      </x:c>
      <x:c t="n" s="0">
        <x:v>31.12166</x:v>
      </x:c>
      <x:c t="n" s="0">
        <x:v>23.70801</x:v>
      </x:c>
      <x:c t="n" s="0">
        <x:v>22.18777</x:v>
      </x:c>
      <x:c t="n" s="0">
        <x:v>23.66498</x:v>
      </x:c>
      <x:c t="n" s="0">
        <x:v>29.03554</x:v>
      </x:c>
      <x:c t="n" s="0">
        <x:v>24.66301</x:v>
      </x:c>
      <x:c t="n" s="0">
        <x:v>25.46272</x:v>
      </x:c>
      <x:c t="n" s="0">
        <x:v>28.81359</x:v>
      </x:c>
      <x:c t="n" s="0">
        <x:v>29.51625</x:v>
      </x:c>
      <x:c t="n" s="0">
        <x:v>33.21587</x:v>
      </x:c>
      <x:c t="n" s="0">
        <x:v>45.57143</x:v>
      </x:c>
      <x:c t="n" s="0">
        <x:v>38.66893</x:v>
      </x:c>
      <x:c t="n" s="0">
        <x:v>37.19159</x:v>
      </x:c>
      <x:c t="n" s="0">
        <x:v>35.81343</x:v>
      </x:c>
      <x:c t="n" s="0">
        <x:v>32.30333</x:v>
      </x:c>
      <x:c t="n" s="0">
        <x:v>30.03053</x:v>
      </x:c>
      <x:c t="n" s="0">
        <x:v>26.8322</x:v>
      </x:c>
      <x:c t="n" s="0">
        <x:v>19.98836</x:v>
      </x:c>
      <x:c t="n" s="0">
        <x:v>13.92387</x:v>
      </x:c>
      <x:c t="n" s="0">
        <x:v>11.58235</x:v>
      </x:c>
      <x:c t="n" s="0">
        <x:v>5.936675</x:v>
      </x:c>
      <x:c t="n" s="0">
        <x:v>6.495065</x:v>
      </x:c>
      <x:c t="n" s="0">
        <x:v>7.917609</x:v>
      </x:c>
      <x:c t="n" s="0">
        <x:v>3.175394</x:v>
      </x:c>
      <x:c t="n" s="0">
        <x:v>-30.06697</x:v>
      </x:c>
      <x:c t="n" s="0">
        <x:v>-29.16826</x:v>
      </x:c>
      <x:c t="n" s="0">
        <x:v>-22.39727</x:v>
      </x:c>
      <x:c t="n" s="0">
        <x:v>-6.376595</x:v>
      </x:c>
      <x:c t="n" s="0">
        <x:v>-6.828847</x:v>
      </x:c>
      <x:c t="n" s="0">
        <x:v>-5.695423</x:v>
      </x:c>
      <x:c t="n" s="0">
        <x:v>4.852663</x:v>
      </x:c>
      <x:c t="n" s="0">
        <x:v>6.285592</x:v>
      </x:c>
      <x:c t="n" s="0">
        <x:v>16.27114</x:v>
      </x:c>
      <x:c t="n" s="0">
        <x:v>20.60266</x:v>
      </x:c>
      <x:c t="n" s="0">
        <x:v>19.6146</x:v>
      </x:c>
      <x:c t="n" s="0">
        <x:v>33.6664</x:v>
      </x:c>
      <x:c t="n" s="0">
        <x:v>31.61525</x:v>
      </x:c>
      <x:c t="n" s="0">
        <x:v>16.91464</x:v>
      </x:c>
      <x:c t="n" s="0">
        <x:v>21.3945</x:v>
      </x:c>
      <x:c t="n" s="0">
        <x:v>23.81181</x:v>
      </x:c>
      <x:c t="n" s="0">
        <x:v>26.14412</x:v>
      </x:c>
      <x:c t="n" s="0">
        <x:v>19.88282</x:v>
      </x:c>
      <x:c t="n" s="0">
        <x:v>26.32576</x:v>
      </x:c>
      <x:c t="n" s="0">
        <x:v>29.90196</x:v>
      </x:c>
      <x:c t="n" s="0">
        <x:v>30.02682</x:v>
      </x:c>
      <x:c t="n" s="0">
        <x:v>34.73289</x:v>
      </x:c>
      <x:c t="n" s="0">
        <x:v>53.5196</x:v>
      </x:c>
      <x:c t="n" s="0">
        <x:v>39.47015</x:v>
      </x:c>
      <x:c t="n" s="0">
        <x:v>34.38243</x:v>
      </x:c>
      <x:c t="n" s="0">
        <x:v>29.52772</x:v>
      </x:c>
      <x:c t="n" s="0">
        <x:v>29.15172</x:v>
      </x:c>
      <x:c t="n" s="0">
        <x:v>28.89089</x:v>
      </x:c>
      <x:c t="n" s="0">
        <x:v>26.46606</x:v>
      </x:c>
      <x:c t="n" s="0">
        <x:v>19.52673</x:v>
      </x:c>
      <x:c t="n" s="0">
        <x:v>10.87966</x:v>
      </x:c>
      <x:c t="n" s="0">
        <x:v>10.14308</x:v>
      </x:c>
      <x:c t="n" s="0">
        <x:v>7.036955</x:v>
      </x:c>
      <x:c t="n" s="0">
        <x:v>8.206612</x:v>
      </x:c>
      <x:c t="n" s="0">
        <x:v>8.607298</x:v>
      </x:c>
      <x:c t="n" s="0">
        <x:v>4.003121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43942.893599537</x:v>
      </x:c>
      <x:c t="n" s="7">
        <x:v>43942.893599537</x:v>
      </x:c>
      <x:c t="n" s="0">
        <x:v>41.95757</x:v>
      </x:c>
      <x:c t="n" s="0">
        <x:v>54.20069</x:v>
      </x:c>
      <x:c t="n" s="0">
        <x:v>59.94676</x:v>
      </x:c>
      <x:c t="n" s="0">
        <x:v>68.10506</x:v>
      </x:c>
      <x:c t="n" s="0">
        <x:v>-30.06697</x:v>
      </x:c>
      <x:c t="n" s="0">
        <x:v>-29.16826</x:v>
      </x:c>
      <x:c t="n" s="0">
        <x:v>-20.41066</x:v>
      </x:c>
      <x:c t="n" s="0">
        <x:v>-7.973198</x:v>
      </x:c>
      <x:c t="n" s="0">
        <x:v>-3.713854</x:v>
      </x:c>
      <x:c t="n" s="0">
        <x:v>2.23514</x:v>
      </x:c>
      <x:c t="n" s="0">
        <x:v>4.960277</x:v>
      </x:c>
      <x:c t="n" s="0">
        <x:v>7.643085</x:v>
      </x:c>
      <x:c t="n" s="0">
        <x:v>14.48589</x:v>
      </x:c>
      <x:c t="n" s="0">
        <x:v>20.81508</x:v>
      </x:c>
      <x:c t="n" s="0">
        <x:v>23.91548</x:v>
      </x:c>
      <x:c t="n" s="0">
        <x:v>32.71403</x:v>
      </x:c>
      <x:c t="n" s="0">
        <x:v>30.74673</x:v>
      </x:c>
      <x:c t="n" s="0">
        <x:v>23.18264</x:v>
      </x:c>
      <x:c t="n" s="0">
        <x:v>22.12692</x:v>
      </x:c>
      <x:c t="n" s="0">
        <x:v>23.58485</x:v>
      </x:c>
      <x:c t="n" s="0">
        <x:v>29.11326</x:v>
      </x:c>
      <x:c t="n" s="0">
        <x:v>25.55074</x:v>
      </x:c>
      <x:c t="n" s="0">
        <x:v>26.58158</x:v>
      </x:c>
      <x:c t="n" s="0">
        <x:v>31.84389</x:v>
      </x:c>
      <x:c t="n" s="0">
        <x:v>40.52525</x:v>
      </x:c>
      <x:c t="n" s="0">
        <x:v>46.95673</x:v>
      </x:c>
      <x:c t="n" s="0">
        <x:v>44.96578</x:v>
      </x:c>
      <x:c t="n" s="0">
        <x:v>38.1287</x:v>
      </x:c>
      <x:c t="n" s="0">
        <x:v>36.78036</x:v>
      </x:c>
      <x:c t="n" s="0">
        <x:v>35.4084</x:v>
      </x:c>
      <x:c t="n" s="0">
        <x:v>31.82421</x:v>
      </x:c>
      <x:c t="n" s="0">
        <x:v>29.70819</x:v>
      </x:c>
      <x:c t="n" s="0">
        <x:v>26.72565</x:v>
      </x:c>
      <x:c t="n" s="0">
        <x:v>20.04264</x:v>
      </x:c>
      <x:c t="n" s="0">
        <x:v>13.52712</x:v>
      </x:c>
      <x:c t="n" s="0">
        <x:v>11.34897</x:v>
      </x:c>
      <x:c t="n" s="0">
        <x:v>5.855313</x:v>
      </x:c>
      <x:c t="n" s="0">
        <x:v>6.434125</x:v>
      </x:c>
      <x:c t="n" s="0">
        <x:v>8.152274</x:v>
      </x:c>
      <x:c t="n" s="0">
        <x:v>3.339482</x:v>
      </x:c>
      <x:c t="n" s="0">
        <x:v>-30.06697</x:v>
      </x:c>
      <x:c t="n" s="0">
        <x:v>-29.16826</x:v>
      </x:c>
      <x:c t="n" s="0">
        <x:v>-22.3242</x:v>
      </x:c>
      <x:c t="n" s="0">
        <x:v>-6.478042</x:v>
      </x:c>
      <x:c t="n" s="0">
        <x:v>-6.828847</x:v>
      </x:c>
      <x:c t="n" s="0">
        <x:v>-5.695423</x:v>
      </x:c>
      <x:c t="n" s="0">
        <x:v>4.472745</x:v>
      </x:c>
      <x:c t="n" s="0">
        <x:v>6.285592</x:v>
      </x:c>
      <x:c t="n" s="0">
        <x:v>16.22969</x:v>
      </x:c>
      <x:c t="n" s="0">
        <x:v>17.40393</x:v>
      </x:c>
      <x:c t="n" s="0">
        <x:v>19.6146</x:v>
      </x:c>
      <x:c t="n" s="0">
        <x:v>35.64512</x:v>
      </x:c>
      <x:c t="n" s="0">
        <x:v>26.47196</x:v>
      </x:c>
      <x:c t="n" s="0">
        <x:v>18.81839</x:v>
      </x:c>
      <x:c t="n" s="0">
        <x:v>21.84473</x:v>
      </x:c>
      <x:c t="n" s="0">
        <x:v>22.96794</x:v>
      </x:c>
      <x:c t="n" s="0">
        <x:v>30.55394</x:v>
      </x:c>
      <x:c t="n" s="0">
        <x:v>29.51051</x:v>
      </x:c>
      <x:c t="n" s="0">
        <x:v>30.90544</x:v>
      </x:c>
      <x:c t="n" s="0">
        <x:v>38.73745</x:v>
      </x:c>
      <x:c t="n" s="0">
        <x:v>48.63392</x:v>
      </x:c>
      <x:c t="n" s="0">
        <x:v>55.31846</x:v>
      </x:c>
      <x:c t="n" s="0">
        <x:v>36.24765</x:v>
      </x:c>
      <x:c t="n" s="0">
        <x:v>31.63651</x:v>
      </x:c>
      <x:c t="n" s="0">
        <x:v>31.67785</x:v>
      </x:c>
      <x:c t="n" s="0">
        <x:v>32.00673</x:v>
      </x:c>
      <x:c t="n" s="0">
        <x:v>27.03865</x:v>
      </x:c>
      <x:c t="n" s="0">
        <x:v>26.29568</x:v>
      </x:c>
      <x:c t="n" s="0">
        <x:v>26.77253</x:v>
      </x:c>
      <x:c t="n" s="0">
        <x:v>21.19053</x:v>
      </x:c>
      <x:c t="n" s="0">
        <x:v>10.07634</x:v>
      </x:c>
      <x:c t="n" s="0">
        <x:v>9.596582</x:v>
      </x:c>
      <x:c t="n" s="0">
        <x:v>5.831442</x:v>
      </x:c>
      <x:c t="n" s="0">
        <x:v>5.30449</x:v>
      </x:c>
      <x:c t="n" s="0">
        <x:v>9.741304</x:v>
      </x:c>
      <x:c t="n" s="0">
        <x:v>4.265806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43942.893599537</x:v>
      </x:c>
      <x:c t="n" s="7">
        <x:v>43942.893599537</x:v>
      </x:c>
      <x:c t="n" s="0">
        <x:v>42.37154</x:v>
      </x:c>
      <x:c t="n" s="0">
        <x:v>54.20069</x:v>
      </x:c>
      <x:c t="n" s="0">
        <x:v>58.87442</x:v>
      </x:c>
      <x:c t="n" s="0">
        <x:v>66.46649</x:v>
      </x:c>
      <x:c t="n" s="0">
        <x:v>-30.06697</x:v>
      </x:c>
      <x:c t="n" s="0">
        <x:v>-29.16826</x:v>
      </x:c>
      <x:c t="n" s="0">
        <x:v>-20.63568</x:v>
      </x:c>
      <x:c t="n" s="0">
        <x:v>-7.74018</x:v>
      </x:c>
      <x:c t="n" s="0">
        <x:v>-4.051157</x:v>
      </x:c>
      <x:c t="n" s="0">
        <x:v>1.66777</x:v>
      </x:c>
      <x:c t="n" s="0">
        <x:v>4.839491</x:v>
      </x:c>
      <x:c t="n" s="0">
        <x:v>7.46948</x:v>
      </x:c>
      <x:c t="n" s="0">
        <x:v>14.77987</x:v>
      </x:c>
      <x:c t="n" s="0">
        <x:v>20.40657</x:v>
      </x:c>
      <x:c t="n" s="0">
        <x:v>23.49752</x:v>
      </x:c>
      <x:c t="n" s="0">
        <x:v>33.28574</x:v>
      </x:c>
      <x:c t="n" s="0">
        <x:v>30.33034</x:v>
      </x:c>
      <x:c t="n" s="0">
        <x:v>23.30449</x:v>
      </x:c>
      <x:c t="n" s="0">
        <x:v>22.1455</x:v>
      </x:c>
      <x:c t="n" s="0">
        <x:v>23.26063</x:v>
      </x:c>
      <x:c t="n" s="0">
        <x:v>29.66008</x:v>
      </x:c>
      <x:c t="n" s="0">
        <x:v>25.6915</x:v>
      </x:c>
      <x:c t="n" s="0">
        <x:v>26.90305</x:v>
      </x:c>
      <x:c t="n" s="0">
        <x:v>35.28535</x:v>
      </x:c>
      <x:c t="n" s="0">
        <x:v>39.97339</x:v>
      </x:c>
      <x:c t="n" s="0">
        <x:v>46.35791</x:v>
      </x:c>
      <x:c t="n" s="0">
        <x:v>44.31759</x:v>
      </x:c>
      <x:c t="n" s="0">
        <x:v>37.57904</x:v>
      </x:c>
      <x:c t="n" s="0">
        <x:v>36.33848</x:v>
      </x:c>
      <x:c t="n" s="0">
        <x:v>35.03643</x:v>
      </x:c>
      <x:c t="n" s="0">
        <x:v>31.68731</x:v>
      </x:c>
      <x:c t="n" s="0">
        <x:v>29.40999</x:v>
      </x:c>
      <x:c t="n" s="0">
        <x:v>26.70236</x:v>
      </x:c>
      <x:c t="n" s="0">
        <x:v>20.54762</x:v>
      </x:c>
      <x:c t="n" s="0">
        <x:v>13.19759</x:v>
      </x:c>
      <x:c t="n" s="0">
        <x:v>11.31952</x:v>
      </x:c>
      <x:c t="n" s="0">
        <x:v>5.850546</x:v>
      </x:c>
      <x:c t="n" s="0">
        <x:v>6.360689</x:v>
      </x:c>
      <x:c t="n" s="0">
        <x:v>8.382287</x:v>
      </x:c>
      <x:c t="n" s="0">
        <x:v>3.352313</x:v>
      </x:c>
      <x:c t="n" s="0">
        <x:v>-30.06697</x:v>
      </x:c>
      <x:c t="n" s="0">
        <x:v>-29.16826</x:v>
      </x:c>
      <x:c t="n" s="0">
        <x:v>-22.25233</x:v>
      </x:c>
      <x:c t="n" s="0">
        <x:v>-6.581916</x:v>
      </x:c>
      <x:c t="n" s="0">
        <x:v>-6.828847</x:v>
      </x:c>
      <x:c t="n" s="0">
        <x:v>-5.695423</x:v>
      </x:c>
      <x:c t="n" s="0">
        <x:v>4.056379</x:v>
      </x:c>
      <x:c t="n" s="0">
        <x:v>6.285592</x:v>
      </x:c>
      <x:c t="n" s="0">
        <x:v>16.18784</x:v>
      </x:c>
      <x:c t="n" s="0">
        <x:v>16.66979</x:v>
      </x:c>
      <x:c t="n" s="0">
        <x:v>19.6146</x:v>
      </x:c>
      <x:c t="n" s="0">
        <x:v>35.64512</x:v>
      </x:c>
      <x:c t="n" s="0">
        <x:v>26.47196</x:v>
      </x:c>
      <x:c t="n" s="0">
        <x:v>23.95608</x:v>
      </x:c>
      <x:c t="n" s="0">
        <x:v>21.87821</x:v>
      </x:c>
      <x:c t="n" s="0">
        <x:v>20.13511</x:v>
      </x:c>
      <x:c t="n" s="0">
        <x:v>31.19929</x:v>
      </x:c>
      <x:c t="n" s="0">
        <x:v>24.8364</x:v>
      </x:c>
      <x:c t="n" s="0">
        <x:v>27.01671</x:v>
      </x:c>
      <x:c t="n" s="0">
        <x:v>41.09016</x:v>
      </x:c>
      <x:c t="n" s="0">
        <x:v>32.01951</x:v>
      </x:c>
      <x:c t="n" s="0">
        <x:v>37.44156</x:v>
      </x:c>
      <x:c t="n" s="0">
        <x:v>31.15401</x:v>
      </x:c>
      <x:c t="n" s="0">
        <x:v>30.86085</x:v>
      </x:c>
      <x:c t="n" s="0">
        <x:v>31.88586</x:v>
      </x:c>
      <x:c t="n" s="0">
        <x:v>31.96579</x:v>
      </x:c>
      <x:c t="n" s="0">
        <x:v>30.56614</x:v>
      </x:c>
      <x:c t="n" s="0">
        <x:v>28.18469</x:v>
      </x:c>
      <x:c t="n" s="0">
        <x:v>25.85565</x:v>
      </x:c>
      <x:c t="n" s="0">
        <x:v>22.34004</x:v>
      </x:c>
      <x:c t="n" s="0">
        <x:v>10.1397</x:v>
      </x:c>
      <x:c t="n" s="0">
        <x:v>11.46075</x:v>
      </x:c>
      <x:c t="n" s="0">
        <x:v>5.417831</x:v>
      </x:c>
      <x:c t="n" s="0">
        <x:v>6.692918</x:v>
      </x:c>
      <x:c t="n" s="0">
        <x:v>8.810645</x:v>
      </x:c>
      <x:c t="n" s="0">
        <x:v>3.390404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43942.893599537</x:v>
      </x:c>
      <x:c t="n" s="7">
        <x:v>43942.893599537</x:v>
      </x:c>
      <x:c t="n" s="0">
        <x:v>41.64789</x:v>
      </x:c>
      <x:c t="n" s="0">
        <x:v>54.20069</x:v>
      </x:c>
      <x:c t="n" s="0">
        <x:v>56.20971</x:v>
      </x:c>
      <x:c t="n" s="0">
        <x:v>64.96886</x:v>
      </x:c>
      <x:c t="n" s="0">
        <x:v>-30.06697</x:v>
      </x:c>
      <x:c t="n" s="0">
        <x:v>-29.16826</x:v>
      </x:c>
      <x:c t="n" s="0">
        <x:v>-20.83762</x:v>
      </x:c>
      <x:c t="n" s="0">
        <x:v>-7.550616</x:v>
      </x:c>
      <x:c t="n" s="0">
        <x:v>-4.361535</x:v>
      </x:c>
      <x:c t="n" s="0">
        <x:v>1.116608</x:v>
      </x:c>
      <x:c t="n" s="0">
        <x:v>4.733608</x:v>
      </x:c>
      <x:c t="n" s="0">
        <x:v>7.04524</x:v>
      </x:c>
      <x:c t="n" s="0">
        <x:v>15.01609</x:v>
      </x:c>
      <x:c t="n" s="0">
        <x:v>20.02443</x:v>
      </x:c>
      <x:c t="n" s="0">
        <x:v>23.0073</x:v>
      </x:c>
      <x:c t="n" s="0">
        <x:v>33.7207</x:v>
      </x:c>
      <x:c t="n" s="0">
        <x:v>29.8317</x:v>
      </x:c>
      <x:c t="n" s="0">
        <x:v>23.42381</x:v>
      </x:c>
      <x:c t="n" s="0">
        <x:v>21.7109</x:v>
      </x:c>
      <x:c t="n" s="0">
        <x:v>23.0522</x:v>
      </x:c>
      <x:c t="n" s="0">
        <x:v>29.24572</x:v>
      </x:c>
      <x:c t="n" s="0">
        <x:v>25.27495</x:v>
      </x:c>
      <x:c t="n" s="0">
        <x:v>30.37404</x:v>
      </x:c>
      <x:c t="n" s="0">
        <x:v>34.69492</x:v>
      </x:c>
      <x:c t="n" s="0">
        <x:v>39.32689</x:v>
      </x:c>
      <x:c t="n" s="0">
        <x:v>45.69101</x:v>
      </x:c>
      <x:c t="n" s="0">
        <x:v>43.71297</x:v>
      </x:c>
      <x:c t="n" s="0">
        <x:v>37.06638</x:v>
      </x:c>
      <x:c t="n" s="0">
        <x:v>35.92085</x:v>
      </x:c>
      <x:c t="n" s="0">
        <x:v>34.69707</x:v>
      </x:c>
      <x:c t="n" s="0">
        <x:v>31.49549</x:v>
      </x:c>
      <x:c t="n" s="0">
        <x:v>29.28136</x:v>
      </x:c>
      <x:c t="n" s="0">
        <x:v>26.84378</x:v>
      </x:c>
      <x:c t="n" s="0">
        <x:v>20.37441</x:v>
      </x:c>
      <x:c t="n" s="0">
        <x:v>12.81959</x:v>
      </x:c>
      <x:c t="n" s="0">
        <x:v>11.10807</x:v>
      </x:c>
      <x:c t="n" s="0">
        <x:v>5.877957</x:v>
      </x:c>
      <x:c t="n" s="0">
        <x:v>6.891747</x:v>
      </x:c>
      <x:c t="n" s="0">
        <x:v>8.587972</x:v>
      </x:c>
      <x:c t="n" s="0">
        <x:v>3.293204</x:v>
      </x:c>
      <x:c t="n" s="0">
        <x:v>-30.06697</x:v>
      </x:c>
      <x:c t="n" s="0">
        <x:v>-29.16826</x:v>
      </x:c>
      <x:c t="n" s="0">
        <x:v>-22.25233</x:v>
      </x:c>
      <x:c t="n" s="0">
        <x:v>-6.581916</x:v>
      </x:c>
      <x:c t="n" s="0">
        <x:v>-7.404418</x:v>
      </x:c>
      <x:c t="n" s="0">
        <x:v>-5.695423</x:v>
      </x:c>
      <x:c t="n" s="0">
        <x:v>4.056379</x:v>
      </x:c>
      <x:c t="n" s="0">
        <x:v>2.310453</x:v>
      </x:c>
      <x:c t="n" s="0">
        <x:v>16.54371</x:v>
      </x:c>
      <x:c t="n" s="0">
        <x:v>17.96859</x:v>
      </x:c>
      <x:c t="n" s="0">
        <x:v>17.13139</x:v>
      </x:c>
      <x:c t="n" s="0">
        <x:v>35.17265</x:v>
      </x:c>
      <x:c t="n" s="0">
        <x:v>24.0344</x:v>
      </x:c>
      <x:c t="n" s="0">
        <x:v>24.15363</x:v>
      </x:c>
      <x:c t="n" s="0">
        <x:v>17.55694</x:v>
      </x:c>
      <x:c t="n" s="0">
        <x:v>21.98925</x:v>
      </x:c>
      <x:c t="n" s="0">
        <x:v>26.0152</x:v>
      </x:c>
      <x:c t="n" s="0">
        <x:v>21.00731</x:v>
      </x:c>
      <x:c t="n" s="0">
        <x:v>38.37823</x:v>
      </x:c>
      <x:c t="n" s="0">
        <x:v>26.55236</x:v>
      </x:c>
      <x:c t="n" s="0">
        <x:v>26.5714</x:v>
      </x:c>
      <x:c t="n" s="0">
        <x:v>29.68251</x:v>
      </x:c>
      <x:c t="n" s="0">
        <x:v>34.738</x:v>
      </x:c>
      <x:c t="n" s="0">
        <x:v>31.23327</x:v>
      </x:c>
      <x:c t="n" s="0">
        <x:v>31.9516</x:v>
      </x:c>
      <x:c t="n" s="0">
        <x:v>31.51488</x:v>
      </x:c>
      <x:c t="n" s="0">
        <x:v>29.97631</x:v>
      </x:c>
      <x:c t="n" s="0">
        <x:v>28.15599</x:v>
      </x:c>
      <x:c t="n" s="0">
        <x:v>27.55079</x:v>
      </x:c>
      <x:c t="n" s="0">
        <x:v>18.61314</x:v>
      </x:c>
      <x:c t="n" s="0">
        <x:v>9.692204</x:v>
      </x:c>
      <x:c t="n" s="0">
        <x:v>9.774062</x:v>
      </x:c>
      <x:c t="n" s="0">
        <x:v>6.121507</x:v>
      </x:c>
      <x:c t="n" s="0">
        <x:v>9.123291</x:v>
      </x:c>
      <x:c t="n" s="0">
        <x:v>9.979633</x:v>
      </x:c>
      <x:c t="n" s="0">
        <x:v>3.112465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43942.893599537</x:v>
      </x:c>
      <x:c t="n" s="7">
        <x:v>43942.893599537</x:v>
      </x:c>
      <x:c t="n" s="0">
        <x:v>41.99029</x:v>
      </x:c>
      <x:c t="n" s="0">
        <x:v>54.20069</x:v>
      </x:c>
      <x:c t="n" s="0">
        <x:v>63.30241</x:v>
      </x:c>
      <x:c t="n" s="0">
        <x:v>68.10506</x:v>
      </x:c>
      <x:c t="n" s="0">
        <x:v>-30.06697</x:v>
      </x:c>
      <x:c t="n" s="0">
        <x:v>-29.16826</x:v>
      </x:c>
      <x:c t="n" s="0">
        <x:v>-21.01776</x:v>
      </x:c>
      <x:c t="n" s="0">
        <x:v>-7.395029</x:v>
      </x:c>
      <x:c t="n" s="0">
        <x:v>-5.04389</x:v>
      </x:c>
      <x:c t="n" s="0">
        <x:v>0.5832815</x:v>
      </x:c>
      <x:c t="n" s="0">
        <x:v>4.641092</x:v>
      </x:c>
      <x:c t="n" s="0">
        <x:v>6.551785</x:v>
      </x:c>
      <x:c t="n" s="0">
        <x:v>15.71949</x:v>
      </x:c>
      <x:c t="n" s="0">
        <x:v>20.47561</x:v>
      </x:c>
      <x:c t="n" s="0">
        <x:v>22.36564</x:v>
      </x:c>
      <x:c t="n" s="0">
        <x:v>33.23355</x:v>
      </x:c>
      <x:c t="n" s="0">
        <x:v>29.31735</x:v>
      </x:c>
      <x:c t="n" s="0">
        <x:v>23.63467</x:v>
      </x:c>
      <x:c t="n" s="0">
        <x:v>21.34369</x:v>
      </x:c>
      <x:c t="n" s="0">
        <x:v>24.24528</x:v>
      </x:c>
      <x:c t="n" s="0">
        <x:v>29.09336</x:v>
      </x:c>
      <x:c t="n" s="0">
        <x:v>26.86037</x:v>
      </x:c>
      <x:c t="n" s="0">
        <x:v>33.79317</x:v>
      </x:c>
      <x:c t="n" s="0">
        <x:v>34.07089</x:v>
      </x:c>
      <x:c t="n" s="0">
        <x:v>38.71034</x:v>
      </x:c>
      <x:c t="n" s="0">
        <x:v>45.02563</x:v>
      </x:c>
      <x:c t="n" s="0">
        <x:v>43.0521</x:v>
      </x:c>
      <x:c t="n" s="0">
        <x:v>36.55066</x:v>
      </x:c>
      <x:c t="n" s="0">
        <x:v>35.44512</x:v>
      </x:c>
      <x:c t="n" s="0">
        <x:v>34.27079</x:v>
      </x:c>
      <x:c t="n" s="0">
        <x:v>31.27231</x:v>
      </x:c>
      <x:c t="n" s="0">
        <x:v>29.1732</x:v>
      </x:c>
      <x:c t="n" s="0">
        <x:v>26.81668</x:v>
      </x:c>
      <x:c t="n" s="0">
        <x:v>20.07355</x:v>
      </x:c>
      <x:c t="n" s="0">
        <x:v>12.9241</x:v>
      </x:c>
      <x:c t="n" s="0">
        <x:v>10.81716</x:v>
      </x:c>
      <x:c t="n" s="0">
        <x:v>5.656783</x:v>
      </x:c>
      <x:c t="n" s="0">
        <x:v>6.775484</x:v>
      </x:c>
      <x:c t="n" s="0">
        <x:v>8.496807</x:v>
      </x:c>
      <x:c t="n" s="0">
        <x:v>3.403174</x:v>
      </x:c>
      <x:c t="n" s="0">
        <x:v>-30.06697</x:v>
      </x:c>
      <x:c t="n" s="0">
        <x:v>-29.16826</x:v>
      </x:c>
      <x:c t="n" s="0">
        <x:v>-22.25233</x:v>
      </x:c>
      <x:c t="n" s="0">
        <x:v>-6.581916</x:v>
      </x:c>
      <x:c t="n" s="0">
        <x:v>-26.1948</x:v>
      </x:c>
      <x:c t="n" s="0">
        <x:v>-5.695423</x:v>
      </x:c>
      <x:c t="n" s="0">
        <x:v>4.056379</x:v>
      </x:c>
      <x:c t="n" s="0">
        <x:v>1.265036</x:v>
      </x:c>
      <x:c t="n" s="0">
        <x:v>18.44906</x:v>
      </x:c>
      <x:c t="n" s="0">
        <x:v>22.45472</x:v>
      </x:c>
      <x:c t="n" s="0">
        <x:v>10.72177</x:v>
      </x:c>
      <x:c t="n" s="0">
        <x:v>28.08418</x:v>
      </x:c>
      <x:c t="n" s="0">
        <x:v>23.5402</x:v>
      </x:c>
      <x:c t="n" s="0">
        <x:v>24.69749</x:v>
      </x:c>
      <x:c t="n" s="0">
        <x:v>18.34704</x:v>
      </x:c>
      <x:c t="n" s="0">
        <x:v>28.78328</x:v>
      </x:c>
      <x:c t="n" s="0">
        <x:v>28.07817</x:v>
      </x:c>
      <x:c t="n" s="0">
        <x:v>31.17737</x:v>
      </x:c>
      <x:c t="n" s="0">
        <x:v>39.04002</x:v>
      </x:c>
      <x:c t="n" s="0">
        <x:v>22.74188</x:v>
      </x:c>
      <x:c t="n" s="0">
        <x:v>29.33187</x:v>
      </x:c>
      <x:c t="n" s="0">
        <x:v>30.32476</x:v>
      </x:c>
      <x:c t="n" s="0">
        <x:v>30.76497</x:v>
      </x:c>
      <x:c t="n" s="0">
        <x:v>30.78309</x:v>
      </x:c>
      <x:c t="n" s="0">
        <x:v>31.39972</x:v>
      </x:c>
      <x:c t="n" s="0">
        <x:v>29.6406</x:v>
      </x:c>
      <x:c t="n" s="0">
        <x:v>30.03282</x:v>
      </x:c>
      <x:c t="n" s="0">
        <x:v>28.17939</x:v>
      </x:c>
      <x:c t="n" s="0">
        <x:v>26.14827</x:v>
      </x:c>
      <x:c t="n" s="0">
        <x:v>18.22198</x:v>
      </x:c>
      <x:c t="n" s="0">
        <x:v>13.77918</x:v>
      </x:c>
      <x:c t="n" s="0">
        <x:v>8.197473</x:v>
      </x:c>
      <x:c t="n" s="0">
        <x:v>3.912749</x:v>
      </x:c>
      <x:c t="n" s="0">
        <x:v>5.210719</x:v>
      </x:c>
      <x:c t="n" s="0">
        <x:v>8.355964</x:v>
      </x:c>
      <x:c t="n" s="0">
        <x:v>3.979859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43942.893599537</x:v>
      </x:c>
      <x:c t="n" s="7">
        <x:v>43942.893599537</x:v>
      </x:c>
      <x:c t="n" s="0">
        <x:v>44.71378</x:v>
      </x:c>
      <x:c t="n" s="0">
        <x:v>54.20069</x:v>
      </x:c>
      <x:c t="n" s="0">
        <x:v>67.87495</x:v>
      </x:c>
      <x:c t="n" s="0">
        <x:v>72.34921</x:v>
      </x:c>
      <x:c t="n" s="0">
        <x:v>-30.06697</x:v>
      </x:c>
      <x:c t="n" s="0">
        <x:v>-29.16826</x:v>
      </x:c>
      <x:c t="n" s="0">
        <x:v>-21.17775</x:v>
      </x:c>
      <x:c t="n" s="0">
        <x:v>-7.266426</x:v>
      </x:c>
      <x:c t="n" s="0">
        <x:v>-5.725745</x:v>
      </x:c>
      <x:c t="n" s="0">
        <x:v>0.09120819</x:v>
      </x:c>
      <x:c t="n" s="0">
        <x:v>4.560491</x:v>
      </x:c>
      <x:c t="n" s="0">
        <x:v>6.212187</x:v>
      </x:c>
      <x:c t="n" s="0">
        <x:v>16.24143</x:v>
      </x:c>
      <x:c t="n" s="0">
        <x:v>20.82699</x:v>
      </x:c>
      <x:c t="n" s="0">
        <x:v>21.73088</x:v>
      </x:c>
      <x:c t="n" s="0">
        <x:v>32.76933</x:v>
      </x:c>
      <x:c t="n" s="0">
        <x:v>29.62919</x:v>
      </x:c>
      <x:c t="n" s="0">
        <x:v>23.5674</x:v>
      </x:c>
      <x:c t="n" s="0">
        <x:v>21.07229</x:v>
      </x:c>
      <x:c t="n" s="0">
        <x:v>25.7558</x:v>
      </x:c>
      <x:c t="n" s="0">
        <x:v>29.86412</x:v>
      </x:c>
      <x:c t="n" s="0">
        <x:v>26.29736</x:v>
      </x:c>
      <x:c t="n" s="0">
        <x:v>33.30305</x:v>
      </x:c>
      <x:c t="n" s="0">
        <x:v>33.43232</x:v>
      </x:c>
      <x:c t="n" s="0">
        <x:v>38.22744</x:v>
      </x:c>
      <x:c t="n" s="0">
        <x:v>44.38406</x:v>
      </x:c>
      <x:c t="n" s="0">
        <x:v>42.41806</x:v>
      </x:c>
      <x:c t="n" s="0">
        <x:v>36.10951</x:v>
      </x:c>
      <x:c t="n" s="0">
        <x:v>35.13</x:v>
      </x:c>
      <x:c t="n" s="0">
        <x:v>33.79866</x:v>
      </x:c>
      <x:c t="n" s="0">
        <x:v>30.97679</x:v>
      </x:c>
      <x:c t="n" s="0">
        <x:v>28.82734</x:v>
      </x:c>
      <x:c t="n" s="0">
        <x:v>26.56838</x:v>
      </x:c>
      <x:c t="n" s="0">
        <x:v>19.85728</x:v>
      </x:c>
      <x:c t="n" s="0">
        <x:v>12.70075</x:v>
      </x:c>
      <x:c t="n" s="0">
        <x:v>10.54998</x:v>
      </x:c>
      <x:c t="n" s="0">
        <x:v>5.470547</x:v>
      </x:c>
      <x:c t="n" s="0">
        <x:v>6.514707</x:v>
      </x:c>
      <x:c t="n" s="0">
        <x:v>8.622084</x:v>
      </x:c>
      <x:c t="n" s="0">
        <x:v>3.452711</x:v>
      </x:c>
      <x:c t="n" s="0">
        <x:v>-30.06697</x:v>
      </x:c>
      <x:c t="n" s="0">
        <x:v>-29.16826</x:v>
      </x:c>
      <x:c t="n" s="0">
        <x:v>-22.25233</x:v>
      </x:c>
      <x:c t="n" s="0">
        <x:v>-6.581916</x:v>
      </x:c>
      <x:c t="n" s="0">
        <x:v>-26.1948</x:v>
      </x:c>
      <x:c t="n" s="0">
        <x:v>-5.032105</x:v>
      </x:c>
      <x:c t="n" s="0">
        <x:v>4.056379</x:v>
      </x:c>
      <x:c t="n" s="0">
        <x:v>3.84141</x:v>
      </x:c>
      <x:c t="n" s="0">
        <x:v>18.44906</x:v>
      </x:c>
      <x:c t="n" s="0">
        <x:v>22.45472</x:v>
      </x:c>
      <x:c t="n" s="0">
        <x:v>10.72177</x:v>
      </x:c>
      <x:c t="n" s="0">
        <x:v>28.08418</x:v>
      </x:c>
      <x:c t="n" s="0">
        <x:v>31.98122</x:v>
      </x:c>
      <x:c t="n" s="0">
        <x:v>22.6181</x:v>
      </x:c>
      <x:c t="n" s="0">
        <x:v>18.6944</x:v>
      </x:c>
      <x:c t="n" s="0">
        <x:v>29.57683</x:v>
      </x:c>
      <x:c t="n" s="0">
        <x:v>33.2182</x:v>
      </x:c>
      <x:c t="n" s="0">
        <x:v>20.22365</x:v>
      </x:c>
      <x:c t="n" s="0">
        <x:v>27.49499</x:v>
      </x:c>
      <x:c t="n" s="0">
        <x:v>22.90921</x:v>
      </x:c>
      <x:c t="n" s="0">
        <x:v>32.96983</x:v>
      </x:c>
      <x:c t="n" s="0">
        <x:v>32.68869</x:v>
      </x:c>
      <x:c t="n" s="0">
        <x:v>32.34511</x:v>
      </x:c>
      <x:c t="n" s="0">
        <x:v>31.96008</x:v>
      </x:c>
      <x:c t="n" s="0">
        <x:v>32.23941</x:v>
      </x:c>
      <x:c t="n" s="0">
        <x:v>28.98439</x:v>
      </x:c>
      <x:c t="n" s="0">
        <x:v>29.93707</x:v>
      </x:c>
      <x:c t="n" s="0">
        <x:v>26.05842</x:v>
      </x:c>
      <x:c t="n" s="0">
        <x:v>26.7644</x:v>
      </x:c>
      <x:c t="n" s="0">
        <x:v>18.39131</x:v>
      </x:c>
      <x:c t="n" s="0">
        <x:v>11.01126</x:v>
      </x:c>
      <x:c t="n" s="0">
        <x:v>8.447089</x:v>
      </x:c>
      <x:c t="n" s="0">
        <x:v>4.272241</x:v>
      </x:c>
      <x:c t="n" s="0">
        <x:v>4.813207</x:v>
      </x:c>
      <x:c t="n" s="0">
        <x:v>8.884235</x:v>
      </x:c>
      <x:c t="n" s="0">
        <x:v>3.410588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43942.893599537</x:v>
      </x:c>
      <x:c t="n" s="7">
        <x:v>43942.893599537</x:v>
      </x:c>
      <x:c t="n" s="0">
        <x:v>42.28279</x:v>
      </x:c>
      <x:c t="n" s="0">
        <x:v>54.20069</x:v>
      </x:c>
      <x:c t="n" s="0">
        <x:v>65.31641</x:v>
      </x:c>
      <x:c t="n" s="0">
        <x:v>70.79352</x:v>
      </x:c>
      <x:c t="n" s="0">
        <x:v>-30.06697</x:v>
      </x:c>
      <x:c t="n" s="0">
        <x:v>-29.16826</x:v>
      </x:c>
      <x:c t="n" s="0">
        <x:v>-21.31925</x:v>
      </x:c>
      <x:c t="n" s="0">
        <x:v>-7.159534</x:v>
      </x:c>
      <x:c t="n" s="0">
        <x:v>-6.407017</x:v>
      </x:c>
      <x:c t="n" s="0">
        <x:v>-0.3411143</x:v>
      </x:c>
      <x:c t="n" s="0">
        <x:v>4.194604</x:v>
      </x:c>
      <x:c t="n" s="0">
        <x:v>6.108609</x:v>
      </x:c>
      <x:c t="n" s="0">
        <x:v>16.64235</x:v>
      </x:c>
      <x:c t="n" s="0">
        <x:v>21.10609</x:v>
      </x:c>
      <x:c t="n" s="0">
        <x:v>21.10403</x:v>
      </x:c>
      <x:c t="n" s="0">
        <x:v>32.67795</x:v>
      </x:c>
      <x:c t="n" s="0">
        <x:v>30.83454</x:v>
      </x:c>
      <x:c t="n" s="0">
        <x:v>23.10641</x:v>
      </x:c>
      <x:c t="n" s="0">
        <x:v>20.58146</x:v>
      </x:c>
      <x:c t="n" s="0">
        <x:v>25.57323</x:v>
      </x:c>
      <x:c t="n" s="0">
        <x:v>29.63134</x:v>
      </x:c>
      <x:c t="n" s="0">
        <x:v>26.31063</x:v>
      </x:c>
      <x:c t="n" s="0">
        <x:v>32.67865</x:v>
      </x:c>
      <x:c t="n" s="0">
        <x:v>32.92841</x:v>
      </x:c>
      <x:c t="n" s="0">
        <x:v>37.75663</x:v>
      </x:c>
      <x:c t="n" s="0">
        <x:v>43.74059</x:v>
      </x:c>
      <x:c t="n" s="0">
        <x:v>41.88763</x:v>
      </x:c>
      <x:c t="n" s="0">
        <x:v>35.724</x:v>
      </x:c>
      <x:c t="n" s="0">
        <x:v>34.96319</x:v>
      </x:c>
      <x:c t="n" s="0">
        <x:v>33.37479</x:v>
      </x:c>
      <x:c t="n" s="0">
        <x:v>30.9625</x:v>
      </x:c>
      <x:c t="n" s="0">
        <x:v>28.48684</x:v>
      </x:c>
      <x:c t="n" s="0">
        <x:v>27.05624</x:v>
      </x:c>
      <x:c t="n" s="0">
        <x:v>19.89697</x:v>
      </x:c>
      <x:c t="n" s="0">
        <x:v>12.41444</x:v>
      </x:c>
      <x:c t="n" s="0">
        <x:v>10.29054</x:v>
      </x:c>
      <x:c t="n" s="0">
        <x:v>5.418314</x:v>
      </x:c>
      <x:c t="n" s="0">
        <x:v>6.272999</x:v>
      </x:c>
      <x:c t="n" s="0">
        <x:v>8.608242</x:v>
      </x:c>
      <x:c t="n" s="0">
        <x:v>3.402641</x:v>
      </x:c>
      <x:c t="n" s="0">
        <x:v>-30.06697</x:v>
      </x:c>
      <x:c t="n" s="0">
        <x:v>-29.16826</x:v>
      </x:c>
      <x:c t="n" s="0">
        <x:v>-22.25233</x:v>
      </x:c>
      <x:c t="n" s="0">
        <x:v>-6.581916</x:v>
      </x:c>
      <x:c t="n" s="0">
        <x:v>-26.1948</x:v>
      </x:c>
      <x:c t="n" s="0">
        <x:v>-4.456804</x:v>
      </x:c>
      <x:c t="n" s="0">
        <x:v>0.2767254</x:v>
      </x:c>
      <x:c t="n" s="0">
        <x:v>5.447481</x:v>
      </x:c>
      <x:c t="n" s="0">
        <x:v>18.44906</x:v>
      </x:c>
      <x:c t="n" s="0">
        <x:v>22.45472</x:v>
      </x:c>
      <x:c t="n" s="0">
        <x:v>10.72177</x:v>
      </x:c>
      <x:c t="n" s="0">
        <x:v>33.07191</x:v>
      </x:c>
      <x:c t="n" s="0">
        <x:v>34.6689</x:v>
      </x:c>
      <x:c t="n" s="0">
        <x:v>18.48245</x:v>
      </x:c>
      <x:c t="n" s="0">
        <x:v>15.3523</x:v>
      </x:c>
      <x:c t="n" s="0">
        <x:v>24.61303</x:v>
      </x:c>
      <x:c t="n" s="0">
        <x:v>25.31007</x:v>
      </x:c>
      <x:c t="n" s="0">
        <x:v>26.69473</x:v>
      </x:c>
      <x:c t="n" s="0">
        <x:v>23.12493</x:v>
      </x:c>
      <x:c t="n" s="0">
        <x:v>27.78005</x:v>
      </x:c>
      <x:c t="n" s="0">
        <x:v>33.06651</x:v>
      </x:c>
      <x:c t="n" s="0">
        <x:v>31.942</x:v>
      </x:c>
      <x:c t="n" s="0">
        <x:v>35.80764</x:v>
      </x:c>
      <x:c t="n" s="0">
        <x:v>32.61583</x:v>
      </x:c>
      <x:c t="n" s="0">
        <x:v>33.71925</x:v>
      </x:c>
      <x:c t="n" s="0">
        <x:v>29.37741</x:v>
      </x:c>
      <x:c t="n" s="0">
        <x:v>29.76908</x:v>
      </x:c>
      <x:c t="n" s="0">
        <x:v>26.19252</x:v>
      </x:c>
      <x:c t="n" s="0">
        <x:v>28.33701</x:v>
      </x:c>
      <x:c t="n" s="0">
        <x:v>19.84504</x:v>
      </x:c>
      <x:c t="n" s="0">
        <x:v>9.584361</x:v>
      </x:c>
      <x:c t="n" s="0">
        <x:v>8.246807</x:v>
      </x:c>
      <x:c t="n" s="0">
        <x:v>5.135696</x:v>
      </x:c>
      <x:c t="n" s="0">
        <x:v>6.031538</x:v>
      </x:c>
      <x:c t="n" s="0">
        <x:v>8.476657</x:v>
      </x:c>
      <x:c t="n" s="0">
        <x:v>3.291044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43942.893599537</x:v>
      </x:c>
      <x:c t="n" s="7">
        <x:v>43942.893599537</x:v>
      </x:c>
      <x:c t="n" s="0">
        <x:v>42.49771</x:v>
      </x:c>
      <x:c t="n" s="0">
        <x:v>54.20069</x:v>
      </x:c>
      <x:c t="n" s="0">
        <x:v>57.91439</x:v>
      </x:c>
      <x:c t="n" s="0">
        <x:v>66.97801</x:v>
      </x:c>
      <x:c t="n" s="0">
        <x:v>-30.06697</x:v>
      </x:c>
      <x:c t="n" s="0">
        <x:v>-29.16826</x:v>
      </x:c>
      <x:c t="n" s="0">
        <x:v>-21.40384</x:v>
      </x:c>
      <x:c t="n" s="0">
        <x:v>-7.151458</x:v>
      </x:c>
      <x:c t="n" s="0">
        <x:v>-7.087602</x:v>
      </x:c>
      <x:c t="n" s="0">
        <x:v>-0.7477907</x:v>
      </x:c>
      <x:c t="n" s="0">
        <x:v>3.668226</x:v>
      </x:c>
      <x:c t="n" s="0">
        <x:v>6.018151</x:v>
      </x:c>
      <x:c t="n" s="0">
        <x:v>17.05395</x:v>
      </x:c>
      <x:c t="n" s="0">
        <x:v>21.10619</x:v>
      </x:c>
      <x:c t="n" s="0">
        <x:v>20.99557</x:v>
      </x:c>
      <x:c t="n" s="0">
        <x:v>33.45445</x:v>
      </x:c>
      <x:c t="n" s="0">
        <x:v>31.3566</x:v>
      </x:c>
      <x:c t="n" s="0">
        <x:v>22.76352</x:v>
      </x:c>
      <x:c t="n" s="0">
        <x:v>20.33266</x:v>
      </x:c>
      <x:c t="n" s="0">
        <x:v>25.66273</x:v>
      </x:c>
      <x:c t="n" s="0">
        <x:v>29.07965</x:v>
      </x:c>
      <x:c t="n" s="0">
        <x:v>25.79725</x:v>
      </x:c>
      <x:c t="n" s="0">
        <x:v>32.09181</x:v>
      </x:c>
      <x:c t="n" s="0">
        <x:v>32.48208</x:v>
      </x:c>
      <x:c t="n" s="0">
        <x:v>37.13195</x:v>
      </x:c>
      <x:c t="n" s="0">
        <x:v>43.08762</x:v>
      </x:c>
      <x:c t="n" s="0">
        <x:v>41.37901</x:v>
      </x:c>
      <x:c t="n" s="0">
        <x:v>35.41268</x:v>
      </x:c>
      <x:c t="n" s="0">
        <x:v>34.71378</x:v>
      </x:c>
      <x:c t="n" s="0">
        <x:v>33.05791</x:v>
      </x:c>
      <x:c t="n" s="0">
        <x:v>30.72436</x:v>
      </x:c>
      <x:c t="n" s="0">
        <x:v>28.63439</x:v>
      </x:c>
      <x:c t="n" s="0">
        <x:v>27.0593</x:v>
      </x:c>
      <x:c t="n" s="0">
        <x:v>19.93153</x:v>
      </x:c>
      <x:c t="n" s="0">
        <x:v>12.25673</x:v>
      </x:c>
      <x:c t="n" s="0">
        <x:v>9.960474</x:v>
      </x:c>
      <x:c t="n" s="0">
        <x:v>5.414569</x:v>
      </x:c>
      <x:c t="n" s="0">
        <x:v>6.392797</x:v>
      </x:c>
      <x:c t="n" s="0">
        <x:v>8.605082</x:v>
      </x:c>
      <x:c t="n" s="0">
        <x:v>3.249572</x:v>
      </x:c>
      <x:c t="n" s="0">
        <x:v>-30.06697</x:v>
      </x:c>
      <x:c t="n" s="0">
        <x:v>-29.16826</x:v>
      </x:c>
      <x:c t="n" s="0">
        <x:v>-21.67311</x:v>
      </x:c>
      <x:c t="n" s="0">
        <x:v>-7.615581</x:v>
      </x:c>
      <x:c t="n" s="0">
        <x:v>-26.1948</x:v>
      </x:c>
      <x:c t="n" s="0">
        <x:v>-4.456804</x:v>
      </x:c>
      <x:c t="n" s="0">
        <x:v>-2.419815</x:v>
      </x:c>
      <x:c t="n" s="0">
        <x:v>5.447481</x:v>
      </x:c>
      <x:c t="n" s="0">
        <x:v>18.95398</x:v>
      </x:c>
      <x:c t="n" s="0">
        <x:v>20.8931</x:v>
      </x:c>
      <x:c t="n" s="0">
        <x:v>20.78227</x:v>
      </x:c>
      <x:c t="n" s="0">
        <x:v>36.37225</x:v>
      </x:c>
      <x:c t="n" s="0">
        <x:v>33.00839</x:v>
      </x:c>
      <x:c t="n" s="0">
        <x:v>20.11639</x:v>
      </x:c>
      <x:c t="n" s="0">
        <x:v>18.92651</x:v>
      </x:c>
      <x:c t="n" s="0">
        <x:v>26.59839</x:v>
      </x:c>
      <x:c t="n" s="0">
        <x:v>22.73081</x:v>
      </x:c>
      <x:c t="n" s="0">
        <x:v>16.42324</x:v>
      </x:c>
      <x:c t="n" s="0">
        <x:v>24.23602</x:v>
      </x:c>
      <x:c t="n" s="0">
        <x:v>27.98964</x:v>
      </x:c>
      <x:c t="n" s="0">
        <x:v>26.29106</x:v>
      </x:c>
      <x:c t="n" s="0">
        <x:v>30.7013</x:v>
      </x:c>
      <x:c t="n" s="0">
        <x:v>34.89201</x:v>
      </x:c>
      <x:c t="n" s="0">
        <x:v>32.42799</x:v>
      </x:c>
      <x:c t="n" s="0">
        <x:v>33.16457</x:v>
      </x:c>
      <x:c t="n" s="0">
        <x:v>30.44866</x:v>
      </x:c>
      <x:c t="n" s="0">
        <x:v>29.41055</x:v>
      </x:c>
      <x:c t="n" s="0">
        <x:v>28.98175</x:v>
      </x:c>
      <x:c t="n" s="0">
        <x:v>26.84871</x:v>
      </x:c>
      <x:c t="n" s="0">
        <x:v>20.15436</x:v>
      </x:c>
      <x:c t="n" s="0">
        <x:v>11.27801</x:v>
      </x:c>
      <x:c t="n" s="0">
        <x:v>7.530518</x:v>
      </x:c>
      <x:c t="n" s="0">
        <x:v>5.001091</x:v>
      </x:c>
      <x:c t="n" s="0">
        <x:v>5.9243</x:v>
      </x:c>
      <x:c t="n" s="0">
        <x:v>8.486006</x:v>
      </x:c>
      <x:c t="n" s="0">
        <x:v>2.511282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43942.893599537</x:v>
      </x:c>
      <x:c t="n" s="7">
        <x:v>43942.893599537</x:v>
      </x:c>
      <x:c t="n" s="0">
        <x:v>43.30857</x:v>
      </x:c>
      <x:c t="n" s="0">
        <x:v>54.20069</x:v>
      </x:c>
      <x:c t="n" s="0">
        <x:v>63.21192</x:v>
      </x:c>
      <x:c t="n" s="0">
        <x:v>69.98832</x:v>
      </x:c>
      <x:c t="n" s="0">
        <x:v>-30.06697</x:v>
      </x:c>
      <x:c t="n" s="0">
        <x:v>-29.16826</x:v>
      </x:c>
      <x:c t="n" s="0">
        <x:v>-21.22277</x:v>
      </x:c>
      <x:c t="n" s="0">
        <x:v>-7.70935</x:v>
      </x:c>
      <x:c t="n" s="0">
        <x:v>-7.767391</x:v>
      </x:c>
      <x:c t="n" s="0">
        <x:v>-1.128055</x:v>
      </x:c>
      <x:c t="n" s="0">
        <x:v>3.161908</x:v>
      </x:c>
      <x:c t="n" s="0">
        <x:v>6.078082</x:v>
      </x:c>
      <x:c t="n" s="0">
        <x:v>17.38865</x:v>
      </x:c>
      <x:c t="n" s="0">
        <x:v>21.07573</x:v>
      </x:c>
      <x:c t="n" s="0">
        <x:v>20.96508</x:v>
      </x:c>
      <x:c t="n" s="0">
        <x:v>34.02283</x:v>
      </x:c>
      <x:c t="n" s="0">
        <x:v>30.90775</x:v>
      </x:c>
      <x:c t="n" s="0">
        <x:v>22.50252</x:v>
      </x:c>
      <x:c t="n" s="0">
        <x:v>20.39684</x:v>
      </x:c>
      <x:c t="n" s="0">
        <x:v>26.30289</x:v>
      </x:c>
      <x:c t="n" s="0">
        <x:v>28.49338</x:v>
      </x:c>
      <x:c t="n" s="0">
        <x:v>25.32591</x:v>
      </x:c>
      <x:c t="n" s="0">
        <x:v>31.59488</x:v>
      </x:c>
      <x:c t="n" s="0">
        <x:v>31.91643</x:v>
      </x:c>
      <x:c t="n" s="0">
        <x:v>36.48379</x:v>
      </x:c>
      <x:c t="n" s="0">
        <x:v>42.5186</x:v>
      </x:c>
      <x:c t="n" s="0">
        <x:v>40.79233</x:v>
      </x:c>
      <x:c t="n" s="0">
        <x:v>35.02081</x:v>
      </x:c>
      <x:c t="n" s="0">
        <x:v>34.52283</x:v>
      </x:c>
      <x:c t="n" s="0">
        <x:v>32.73281</x:v>
      </x:c>
      <x:c t="n" s="0">
        <x:v>30.60979</x:v>
      </x:c>
      <x:c t="n" s="0">
        <x:v>28.35914</x:v>
      </x:c>
      <x:c t="n" s="0">
        <x:v>26.82366</x:v>
      </x:c>
      <x:c t="n" s="0">
        <x:v>19.73005</x:v>
      </x:c>
      <x:c t="n" s="0">
        <x:v>12.04147</x:v>
      </x:c>
      <x:c t="n" s="0">
        <x:v>9.937078</x:v>
      </x:c>
      <x:c t="n" s="0">
        <x:v>5.316322</x:v>
      </x:c>
      <x:c t="n" s="0">
        <x:v>6.384021</x:v>
      </x:c>
      <x:c t="n" s="0">
        <x:v>8.607369</x:v>
      </x:c>
      <x:c t="n" s="0">
        <x:v>3.255534</x:v>
      </x:c>
      <x:c t="n" s="0">
        <x:v>-30.06697</x:v>
      </x:c>
      <x:c t="n" s="0">
        <x:v>-29.16826</x:v>
      </x:c>
      <x:c t="n" s="0">
        <x:v>-20.2914</x:v>
      </x:c>
      <x:c t="n" s="0">
        <x:v>-14.74128</x:v>
      </x:c>
      <x:c t="n" s="0">
        <x:v>-26.1948</x:v>
      </x:c>
      <x:c t="n" s="0">
        <x:v>-4.456804</x:v>
      </x:c>
      <x:c t="n" s="0">
        <x:v>-2.419815</x:v>
      </x:c>
      <x:c t="n" s="0">
        <x:v>6.758394</x:v>
      </x:c>
      <x:c t="n" s="0">
        <x:v>18.95398</x:v>
      </x:c>
      <x:c t="n" s="0">
        <x:v>20.8931</x:v>
      </x:c>
      <x:c t="n" s="0">
        <x:v>20.78227</x:v>
      </x:c>
      <x:c t="n" s="0">
        <x:v>36.37225</x:v>
      </x:c>
      <x:c t="n" s="0">
        <x:v>26.50693</x:v>
      </x:c>
      <x:c t="n" s="0">
        <x:v>20.54812</x:v>
      </x:c>
      <x:c t="n" s="0">
        <x:v>21.19396</x:v>
      </x:c>
      <x:c t="n" s="0">
        <x:v>28.86001</x:v>
      </x:c>
      <x:c t="n" s="0">
        <x:v>21.09521</x:v>
      </x:c>
      <x:c t="n" s="0">
        <x:v>20.95204</x:v>
      </x:c>
      <x:c t="n" s="0">
        <x:v>26.22301</x:v>
      </x:c>
      <x:c t="n" s="0">
        <x:v>23.72795</x:v>
      </x:c>
      <x:c t="n" s="0">
        <x:v>26.55945</x:v>
      </x:c>
      <x:c t="n" s="0">
        <x:v>34.97695</x:v>
      </x:c>
      <x:c t="n" s="0">
        <x:v>32.89938</x:v>
      </x:c>
      <x:c t="n" s="0">
        <x:v>31.56422</x:v>
      </x:c>
      <x:c t="n" s="0">
        <x:v>32.72699</x:v>
      </x:c>
      <x:c t="n" s="0">
        <x:v>30.46048</x:v>
      </x:c>
      <x:c t="n" s="0">
        <x:v>29.85833</x:v>
      </x:c>
      <x:c t="n" s="0">
        <x:v>26.45829</x:v>
      </x:c>
      <x:c t="n" s="0">
        <x:v>25.81001</x:v>
      </x:c>
      <x:c t="n" s="0">
        <x:v>18.36105</x:v>
      </x:c>
      <x:c t="n" s="0">
        <x:v>10.76124</x:v>
      </x:c>
      <x:c t="n" s="0">
        <x:v>9.859633</x:v>
      </x:c>
      <x:c t="n" s="0">
        <x:v>5.287513</x:v>
      </x:c>
      <x:c t="n" s="0">
        <x:v>6.059937</x:v>
      </x:c>
      <x:c t="n" s="0">
        <x:v>8.415725</x:v>
      </x:c>
      <x:c t="n" s="0">
        <x:v>3.07096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43942.893599537</x:v>
      </x:c>
      <x:c t="n" s="7">
        <x:v>43942.893599537</x:v>
      </x:c>
      <x:c t="n" s="0">
        <x:v>43.18869</x:v>
      </x:c>
      <x:c t="n" s="0">
        <x:v>54.20069</x:v>
      </x:c>
      <x:c t="n" s="0">
        <x:v>59.92321</x:v>
      </x:c>
      <x:c t="n" s="0">
        <x:v>67.71588</x:v>
      </x:c>
      <x:c t="n" s="0">
        <x:v>-30.06697</x:v>
      </x:c>
      <x:c t="n" s="0">
        <x:v>-29.16826</x:v>
      </x:c>
      <x:c t="n" s="0">
        <x:v>-21.07396</x:v>
      </x:c>
      <x:c t="n" s="0">
        <x:v>-8.250067</x:v>
      </x:c>
      <x:c t="n" s="0">
        <x:v>-8.322741</x:v>
      </x:c>
      <x:c t="n" s="0">
        <x:v>-1.481447</x:v>
      </x:c>
      <x:c t="n" s="0">
        <x:v>2.677219</x:v>
      </x:c>
      <x:c t="n" s="0">
        <x:v>6.487644</x:v>
      </x:c>
      <x:c t="n" s="0">
        <x:v>17.33674</x:v>
      </x:c>
      <x:c t="n" s="0">
        <x:v>20.98727</x:v>
      </x:c>
      <x:c t="n" s="0">
        <x:v>20.93887</x:v>
      </x:c>
      <x:c t="n" s="0">
        <x:v>34.47831</x:v>
      </x:c>
      <x:c t="n" s="0">
        <x:v>30.4839</x:v>
      </x:c>
      <x:c t="n" s="0">
        <x:v>23.39946</x:v>
      </x:c>
      <x:c t="n" s="0">
        <x:v>20.95964</x:v>
      </x:c>
      <x:c t="n" s="0">
        <x:v>25.88826</x:v>
      </x:c>
      <x:c t="n" s="0">
        <x:v>28.11952</x:v>
      </x:c>
      <x:c t="n" s="0">
        <x:v>24.86389</x:v>
      </x:c>
      <x:c t="n" s="0">
        <x:v>31.03687</x:v>
      </x:c>
      <x:c t="n" s="0">
        <x:v>31.45768</x:v>
      </x:c>
      <x:c t="n" s="0">
        <x:v>35.93738</x:v>
      </x:c>
      <x:c t="n" s="0">
        <x:v>41.94461</x:v>
      </x:c>
      <x:c t="n" s="0">
        <x:v>40.22992</x:v>
      </x:c>
      <x:c t="n" s="0">
        <x:v>34.84448</x:v>
      </x:c>
      <x:c t="n" s="0">
        <x:v>34.11634</x:v>
      </x:c>
      <x:c t="n" s="0">
        <x:v>32.36342</x:v>
      </x:c>
      <x:c t="n" s="0">
        <x:v>30.48063</x:v>
      </x:c>
      <x:c t="n" s="0">
        <x:v>28.22772</x:v>
      </x:c>
      <x:c t="n" s="0">
        <x:v>26.72256</x:v>
      </x:c>
      <x:c t="n" s="0">
        <x:v>19.62243</x:v>
      </x:c>
      <x:c t="n" s="0">
        <x:v>11.85539</x:v>
      </x:c>
      <x:c t="n" s="0">
        <x:v>9.756459</x:v>
      </x:c>
      <x:c t="n" s="0">
        <x:v>5.23098</x:v>
      </x:c>
      <x:c t="n" s="0">
        <x:v>6.509309</x:v>
      </x:c>
      <x:c t="n" s="0">
        <x:v>8.793144</x:v>
      </x:c>
      <x:c t="n" s="0">
        <x:v>3.133973</x:v>
      </x:c>
      <x:c t="n" s="0">
        <x:v>-30.06697</x:v>
      </x:c>
      <x:c t="n" s="0">
        <x:v>-29.16826</x:v>
      </x:c>
      <x:c t="n" s="0">
        <x:v>-20.2914</x:v>
      </x:c>
      <x:c t="n" s="0">
        <x:v>-14.74128</x:v>
      </x:c>
      <x:c t="n" s="0">
        <x:v>-14.50484</x:v>
      </x:c>
      <x:c t="n" s="0">
        <x:v>-4.456804</x:v>
      </x:c>
      <x:c t="n" s="0">
        <x:v>-2.419815</x:v>
      </x:c>
      <x:c t="n" s="0">
        <x:v>8.324644</x:v>
      </x:c>
      <x:c t="n" s="0">
        <x:v>16.49594</x:v>
      </x:c>
      <x:c t="n" s="0">
        <x:v>19.98379</x:v>
      </x:c>
      <x:c t="n" s="0">
        <x:v>20.78227</x:v>
      </x:c>
      <x:c t="n" s="0">
        <x:v>36.55636</x:v>
      </x:c>
      <x:c t="n" s="0">
        <x:v>26.50693</x:v>
      </x:c>
      <x:c t="n" s="0">
        <x:v>27.01521</x:v>
      </x:c>
      <x:c t="n" s="0">
        <x:v>23.29237</x:v>
      </x:c>
      <x:c t="n" s="0">
        <x:v>19.04834</x:v>
      </x:c>
      <x:c t="n" s="0">
        <x:v>24.49087</x:v>
      </x:c>
      <x:c t="n" s="0">
        <x:v>21.18694</x:v>
      </x:c>
      <x:c t="n" s="0">
        <x:v>24.56235</x:v>
      </x:c>
      <x:c t="n" s="0">
        <x:v>27.5231</x:v>
      </x:c>
      <x:c t="n" s="0">
        <x:v>28.61017</x:v>
      </x:c>
      <x:c t="n" s="0">
        <x:v>34.75085</x:v>
      </x:c>
      <x:c t="n" s="0">
        <x:v>32.87866</x:v>
      </x:c>
      <x:c t="n" s="0">
        <x:v>33.84418</x:v>
      </x:c>
      <x:c t="n" s="0">
        <x:v>30.74469</x:v>
      </x:c>
      <x:c t="n" s="0">
        <x:v>29.15888</x:v>
      </x:c>
      <x:c t="n" s="0">
        <x:v>29.22218</x:v>
      </x:c>
      <x:c t="n" s="0">
        <x:v>27.75038</x:v>
      </x:c>
      <x:c t="n" s="0">
        <x:v>26.39167</x:v>
      </x:c>
      <x:c t="n" s="0">
        <x:v>19.13444</x:v>
      </x:c>
      <x:c t="n" s="0">
        <x:v>10.3146</x:v>
      </x:c>
      <x:c t="n" s="0">
        <x:v>8.225192</x:v>
      </x:c>
      <x:c t="n" s="0">
        <x:v>4.322588</x:v>
      </x:c>
      <x:c t="n" s="0">
        <x:v>7.455991</x:v>
      </x:c>
      <x:c t="n" s="0">
        <x:v>10.34734</x:v>
      </x:c>
      <x:c t="n" s="0">
        <x:v>2.267575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43942.893599537</x:v>
      </x:c>
      <x:c t="n" s="7">
        <x:v>43942.893599537</x:v>
      </x:c>
      <x:c t="n" s="0">
        <x:v>42.41935</x:v>
      </x:c>
      <x:c t="n" s="0">
        <x:v>54.20069</x:v>
      </x:c>
      <x:c t="n" s="0">
        <x:v>66.03916</x:v>
      </x:c>
      <x:c t="n" s="0">
        <x:v>71.47252</x:v>
      </x:c>
      <x:c t="n" s="0">
        <x:v>-30.06697</x:v>
      </x:c>
      <x:c t="n" s="0">
        <x:v>-29.16826</x:v>
      </x:c>
      <x:c t="n" s="0">
        <x:v>-20.95081</x:v>
      </x:c>
      <x:c t="n" s="0">
        <x:v>-8.771972</x:v>
      </x:c>
      <x:c t="n" s="0">
        <x:v>-8.735125</x:v>
      </x:c>
      <x:c t="n" s="0">
        <x:v>-1.807836</x:v>
      </x:c>
      <x:c t="n" s="0">
        <x:v>2.160211</x:v>
      </x:c>
      <x:c t="n" s="0">
        <x:v>6.809228</x:v>
      </x:c>
      <x:c t="n" s="0">
        <x:v>16.97165</x:v>
      </x:c>
      <x:c t="n" s="0">
        <x:v>20.47594</x:v>
      </x:c>
      <x:c t="n" s="0">
        <x:v>20.78469</x:v>
      </x:c>
      <x:c t="n" s="0">
        <x:v>34.96624</x:v>
      </x:c>
      <x:c t="n" s="0">
        <x:v>29.9309</x:v>
      </x:c>
      <x:c t="n" s="0">
        <x:v>24.15531</x:v>
      </x:c>
      <x:c t="n" s="0">
        <x:v>21.14298</x:v>
      </x:c>
      <x:c t="n" s="0">
        <x:v>25.51858</x:v>
      </x:c>
      <x:c t="n" s="0">
        <x:v>27.73932</x:v>
      </x:c>
      <x:c t="n" s="0">
        <x:v>24.82647</x:v>
      </x:c>
      <x:c t="n" s="0">
        <x:v>30.5368</x:v>
      </x:c>
      <x:c t="n" s="0">
        <x:v>30.94161</x:v>
      </x:c>
      <x:c t="n" s="0">
        <x:v>35.37999</x:v>
      </x:c>
      <x:c t="n" s="0">
        <x:v>41.31165</x:v>
      </x:c>
      <x:c t="n" s="0">
        <x:v>39.86794</x:v>
      </x:c>
      <x:c t="n" s="0">
        <x:v>34.59644</x:v>
      </x:c>
      <x:c t="n" s="0">
        <x:v>33.95872</x:v>
      </x:c>
      <x:c t="n" s="0">
        <x:v>32.3034</x:v>
      </x:c>
      <x:c t="n" s="0">
        <x:v>30.25028</x:v>
      </x:c>
      <x:c t="n" s="0">
        <x:v>28.15951</x:v>
      </x:c>
      <x:c t="n" s="0">
        <x:v>26.68525</x:v>
      </x:c>
      <x:c t="n" s="0">
        <x:v>19.50234</x:v>
      </x:c>
      <x:c t="n" s="0">
        <x:v>11.60801</x:v>
      </x:c>
      <x:c t="n" s="0">
        <x:v>9.430475</x:v>
      </x:c>
      <x:c t="n" s="0">
        <x:v>5.142646</x:v>
      </x:c>
      <x:c t="n" s="0">
        <x:v>6.510259</x:v>
      </x:c>
      <x:c t="n" s="0">
        <x:v>8.935894</x:v>
      </x:c>
      <x:c t="n" s="0">
        <x:v>3.189953</x:v>
      </x:c>
      <x:c t="n" s="0">
        <x:v>-30.06697</x:v>
      </x:c>
      <x:c t="n" s="0">
        <x:v>-29.16826</x:v>
      </x:c>
      <x:c t="n" s="0">
        <x:v>-20.2914</x:v>
      </x:c>
      <x:c t="n" s="0">
        <x:v>-14.74128</x:v>
      </x:c>
      <x:c t="n" s="0">
        <x:v>-12.53105</x:v>
      </x:c>
      <x:c t="n" s="0">
        <x:v>-4.456804</x:v>
      </x:c>
      <x:c t="n" s="0">
        <x:v>-3.900829</x:v>
      </x:c>
      <x:c t="n" s="0">
        <x:v>8.438604</x:v>
      </x:c>
      <x:c t="n" s="0">
        <x:v>13.84626</x:v>
      </x:c>
      <x:c t="n" s="0">
        <x:v>14.77337</x:v>
      </x:c>
      <x:c t="n" s="0">
        <x:v>19.42723</x:v>
      </x:c>
      <x:c t="n" s="0">
        <x:v>37.06602</x:v>
      </x:c>
      <x:c t="n" s="0">
        <x:v>22.30354</x:v>
      </x:c>
      <x:c t="n" s="0">
        <x:v>27.02616</x:v>
      </x:c>
      <x:c t="n" s="0">
        <x:v>21.79164</x:v>
      </x:c>
      <x:c t="n" s="0">
        <x:v>22.6533</x:v>
      </x:c>
      <x:c t="n" s="0">
        <x:v>25.36878</x:v>
      </x:c>
      <x:c t="n" s="0">
        <x:v>24.26307</x:v>
      </x:c>
      <x:c t="n" s="0">
        <x:v>24.19925</x:v>
      </x:c>
      <x:c t="n" s="0">
        <x:v>24.47907</x:v>
      </x:c>
      <x:c t="n" s="0">
        <x:v>28.02349</x:v>
      </x:c>
      <x:c t="n" s="0">
        <x:v>30.06006</x:v>
      </x:c>
      <x:c t="n" s="0">
        <x:v>37.1134</x:v>
      </x:c>
      <x:c t="n" s="0">
        <x:v>32.46847</x:v>
      </x:c>
      <x:c t="n" s="0">
        <x:v>32.93223</x:v>
      </x:c>
      <x:c t="n" s="0">
        <x:v>31.72041</x:v>
      </x:c>
      <x:c t="n" s="0">
        <x:v>28.56304</x:v>
      </x:c>
      <x:c t="n" s="0">
        <x:v>27.5084</x:v>
      </x:c>
      <x:c t="n" s="0">
        <x:v>25.93563</x:v>
      </x:c>
      <x:c t="n" s="0">
        <x:v>18.65195</x:v>
      </x:c>
      <x:c t="n" s="0">
        <x:v>9.623236</x:v>
      </x:c>
      <x:c t="n" s="0">
        <x:v>6.494264</x:v>
      </x:c>
      <x:c t="n" s="0">
        <x:v>4.67038</x:v>
      </x:c>
      <x:c t="n" s="0">
        <x:v>6.633628</x:v>
      </x:c>
      <x:c t="n" s="0">
        <x:v>9.309771</x:v>
      </x:c>
      <x:c t="n" s="0">
        <x:v>3.45026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43942.893599537</x:v>
      </x:c>
      <x:c t="n" s="7">
        <x:v>43942.893599537</x:v>
      </x:c>
      <x:c t="n" s="0">
        <x:v>42.33015</x:v>
      </x:c>
      <x:c t="n" s="0">
        <x:v>54.20069</x:v>
      </x:c>
      <x:c t="n" s="0">
        <x:v>63.20833</x:v>
      </x:c>
      <x:c t="n" s="0">
        <x:v>68.2274</x:v>
      </x:c>
      <x:c t="n" s="0">
        <x:v>-30.06697</x:v>
      </x:c>
      <x:c t="n" s="0">
        <x:v>-29.16826</x:v>
      </x:c>
      <x:c t="n" s="0">
        <x:v>-20.84829</x:v>
      </x:c>
      <x:c t="n" s="0">
        <x:v>-9.273442</x:v>
      </x:c>
      <x:c t="n" s="0">
        <x:v>-9.121239</x:v>
      </x:c>
      <x:c t="n" s="0">
        <x:v>-2.127165</x:v>
      </x:c>
      <x:c t="n" s="0">
        <x:v>1.644734</x:v>
      </x:c>
      <x:c t="n" s="0">
        <x:v>7.242725</x:v>
      </x:c>
      <x:c t="n" s="0">
        <x:v>16.63355</x:v>
      </x:c>
      <x:c t="n" s="0">
        <x:v>19.98587</x:v>
      </x:c>
      <x:c t="n" s="0">
        <x:v>20.43064</x:v>
      </x:c>
      <x:c t="n" s="0">
        <x:v>35.34352</x:v>
      </x:c>
      <x:c t="n" s="0">
        <x:v>29.37193</x:v>
      </x:c>
      <x:c t="n" s="0">
        <x:v>24.72011</x:v>
      </x:c>
      <x:c t="n" s="0">
        <x:v>21.38647</x:v>
      </x:c>
      <x:c t="n" s="0">
        <x:v>25.61853</x:v>
      </x:c>
      <x:c t="n" s="0">
        <x:v>28.08628</x:v>
      </x:c>
      <x:c t="n" s="0">
        <x:v>24.34397</x:v>
      </x:c>
      <x:c t="n" s="0">
        <x:v>30.14109</x:v>
      </x:c>
      <x:c t="n" s="0">
        <x:v>30.40218</x:v>
      </x:c>
      <x:c t="n" s="0">
        <x:v>34.79107</x:v>
      </x:c>
      <x:c t="n" s="0">
        <x:v>40.75912</x:v>
      </x:c>
      <x:c t="n" s="0">
        <x:v>39.51183</x:v>
      </x:c>
      <x:c t="n" s="0">
        <x:v>34.4156</x:v>
      </x:c>
      <x:c t="n" s="0">
        <x:v>33.65687</x:v>
      </x:c>
      <x:c t="n" s="0">
        <x:v>32.10789</x:v>
      </x:c>
      <x:c t="n" s="0">
        <x:v>30.15614</x:v>
      </x:c>
      <x:c t="n" s="0">
        <x:v>28.15701</x:v>
      </x:c>
      <x:c t="n" s="0">
        <x:v>26.29636</x:v>
      </x:c>
      <x:c t="n" s="0">
        <x:v>19.88437</x:v>
      </x:c>
      <x:c t="n" s="0">
        <x:v>11.31852</x:v>
      </x:c>
      <x:c t="n" s="0">
        <x:v>9.157596</x:v>
      </x:c>
      <x:c t="n" s="0">
        <x:v>5.084345</x:v>
      </x:c>
      <x:c t="n" s="0">
        <x:v>6.736588</x:v>
      </x:c>
      <x:c t="n" s="0">
        <x:v>8.999507</x:v>
      </x:c>
      <x:c t="n" s="0">
        <x:v>3.187682</x:v>
      </x:c>
      <x:c t="n" s="0">
        <x:v>-30.06697</x:v>
      </x:c>
      <x:c t="n" s="0">
        <x:v>-29.16826</x:v>
      </x:c>
      <x:c t="n" s="0">
        <x:v>-20.2914</x:v>
      </x:c>
      <x:c t="n" s="0">
        <x:v>-14.74128</x:v>
      </x:c>
      <x:c t="n" s="0">
        <x:v>-12.53105</x:v>
      </x:c>
      <x:c t="n" s="0">
        <x:v>-4.913072</x:v>
      </x:c>
      <x:c t="n" s="0">
        <x:v>-4.160567</x:v>
      </x:c>
      <x:c t="n" s="0">
        <x:v>9.162185</x:v>
      </x:c>
      <x:c t="n" s="0">
        <x:v>13.84626</x:v>
      </x:c>
      <x:c t="n" s="0">
        <x:v>14.77337</x:v>
      </x:c>
      <x:c t="n" s="0">
        <x:v>17.44696</x:v>
      </x:c>
      <x:c t="n" s="0">
        <x:v>37.06602</x:v>
      </x:c>
      <x:c t="n" s="0">
        <x:v>22.30354</x:v>
      </x:c>
      <x:c t="n" s="0">
        <x:v>27.05884</x:v>
      </x:c>
      <x:c t="n" s="0">
        <x:v>23.81</x:v>
      </x:c>
      <x:c t="n" s="0">
        <x:v>26.51913</x:v>
      </x:c>
      <x:c t="n" s="0">
        <x:v>29.9442</x:v>
      </x:c>
      <x:c t="n" s="0">
        <x:v>20.29643</x:v>
      </x:c>
      <x:c t="n" s="0">
        <x:v>27.10382</x:v>
      </x:c>
      <x:c t="n" s="0">
        <x:v>23.78954</x:v>
      </x:c>
      <x:c t="n" s="0">
        <x:v>26.55136</x:v>
      </x:c>
      <x:c t="n" s="0">
        <x:v>33.55272</x:v>
      </x:c>
      <x:c t="n" s="0">
        <x:v>35.89816</x:v>
      </x:c>
      <x:c t="n" s="0">
        <x:v>34.38358</x:v>
      </x:c>
      <x:c t="n" s="0">
        <x:v>31.19925</x:v>
      </x:c>
      <x:c t="n" s="0">
        <x:v>30.67899</x:v>
      </x:c>
      <x:c t="n" s="0">
        <x:v>29.5471</x:v>
      </x:c>
      <x:c t="n" s="0">
        <x:v>27.59716</x:v>
      </x:c>
      <x:c t="n" s="0">
        <x:v>23.33188</x:v>
      </x:c>
      <x:c t="n" s="0">
        <x:v>22.07353</x:v>
      </x:c>
      <x:c t="n" s="0">
        <x:v>9.44331</x:v>
      </x:c>
      <x:c t="n" s="0">
        <x:v>7.140758</x:v>
      </x:c>
      <x:c t="n" s="0">
        <x:v>4.326698</x:v>
      </x:c>
      <x:c t="n" s="0">
        <x:v>7.897868</x:v>
      </x:c>
      <x:c t="n" s="0">
        <x:v>9.160225</x:v>
      </x:c>
      <x:c t="n" s="0">
        <x:v>3.042826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43942.893599537</x:v>
      </x:c>
      <x:c t="n" s="7">
        <x:v>43942.893599537</x:v>
      </x:c>
      <x:c t="n" s="0">
        <x:v>41.94843</x:v>
      </x:c>
      <x:c t="n" s="0">
        <x:v>54.20069</x:v>
      </x:c>
      <x:c t="n" s="0">
        <x:v>69.55391</x:v>
      </x:c>
      <x:c t="n" s="0">
        <x:v>74.33755</x:v>
      </x:c>
      <x:c t="n" s="0">
        <x:v>-30.06697</x:v>
      </x:c>
      <x:c t="n" s="0">
        <x:v>-29.16826</x:v>
      </x:c>
      <x:c t="n" s="0">
        <x:v>-20.76261</x:v>
      </x:c>
      <x:c t="n" s="0">
        <x:v>-9.752942</x:v>
      </x:c>
      <x:c t="n" s="0">
        <x:v>-9.480556</x:v>
      </x:c>
      <x:c t="n" s="0">
        <x:v>-2.559052</x:v>
      </x:c>
      <x:c t="n" s="0">
        <x:v>1.150197</x:v>
      </x:c>
      <x:c t="n" s="0">
        <x:v>7.581501</x:v>
      </x:c>
      <x:c t="n" s="0">
        <x:v>16.30643</x:v>
      </x:c>
      <x:c t="n" s="0">
        <x:v>19.51854</x:v>
      </x:c>
      <x:c t="n" s="0">
        <x:v>20.10359</x:v>
      </x:c>
      <x:c t="n" s="0">
        <x:v>35.55099</x:v>
      </x:c>
      <x:c t="n" s="0">
        <x:v>28.83697</x:v>
      </x:c>
      <x:c t="n" s="0">
        <x:v>24.97078</x:v>
      </x:c>
      <x:c t="n" s="0">
        <x:v>23.1836</x:v>
      </x:c>
      <x:c t="n" s="0">
        <x:v>25.85178</x:v>
      </x:c>
      <x:c t="n" s="0">
        <x:v>28.30559</x:v>
      </x:c>
      <x:c t="n" s="0">
        <x:v>24.51773</x:v>
      </x:c>
      <x:c t="n" s="0">
        <x:v>29.70778</x:v>
      </x:c>
      <x:c t="n" s="0">
        <x:v>29.90672</x:v>
      </x:c>
      <x:c t="n" s="0">
        <x:v>34.25831</x:v>
      </x:c>
      <x:c t="n" s="0">
        <x:v>40.15353</x:v>
      </x:c>
      <x:c t="n" s="0">
        <x:v>39.09771</x:v>
      </x:c>
      <x:c t="n" s="0">
        <x:v>34.52796</x:v>
      </x:c>
      <x:c t="n" s="0">
        <x:v>33.55457</x:v>
      </x:c>
      <x:c t="n" s="0">
        <x:v>31.60005</x:v>
      </x:c>
      <x:c t="n" s="0">
        <x:v>30.12892</x:v>
      </x:c>
      <x:c t="n" s="0">
        <x:v>27.94021</x:v>
      </x:c>
      <x:c t="n" s="0">
        <x:v>26.10978</x:v>
      </x:c>
      <x:c t="n" s="0">
        <x:v>19.99354</x:v>
      </x:c>
      <x:c t="n" s="0">
        <x:v>11.11364</x:v>
      </x:c>
      <x:c t="n" s="0">
        <x:v>9.015154</x:v>
      </x:c>
      <x:c t="n" s="0">
        <x:v>5.179684</x:v>
      </x:c>
      <x:c t="n" s="0">
        <x:v>6.534787</x:v>
      </x:c>
      <x:c t="n" s="0">
        <x:v>8.954944</x:v>
      </x:c>
      <x:c t="n" s="0">
        <x:v>3.112012</x:v>
      </x:c>
      <x:c t="n" s="0">
        <x:v>-30.06697</x:v>
      </x:c>
      <x:c t="n" s="0">
        <x:v>-29.16826</x:v>
      </x:c>
      <x:c t="n" s="0">
        <x:v>-20.2914</x:v>
      </x:c>
      <x:c t="n" s="0">
        <x:v>-14.74128</x:v>
      </x:c>
      <x:c t="n" s="0">
        <x:v>-12.53105</x:v>
      </x:c>
      <x:c t="n" s="0">
        <x:v>-6.667452</x:v>
      </x:c>
      <x:c t="n" s="0">
        <x:v>-4.160567</x:v>
      </x:c>
      <x:c t="n" s="0">
        <x:v>9.162185</x:v>
      </x:c>
      <x:c t="n" s="0">
        <x:v>13.59392</x:v>
      </x:c>
      <x:c t="n" s="0">
        <x:v>14.28512</x:v>
      </x:c>
      <x:c t="n" s="0">
        <x:v>17.44696</x:v>
      </x:c>
      <x:c t="n" s="0">
        <x:v>36.46357</x:v>
      </x:c>
      <x:c t="n" s="0">
        <x:v>22.54118</x:v>
      </x:c>
      <x:c t="n" s="0">
        <x:v>25.93966</x:v>
      </x:c>
      <x:c t="n" s="0">
        <x:v>27.92946</x:v>
      </x:c>
      <x:c t="n" s="0">
        <x:v>26.9417</x:v>
      </x:c>
      <x:c t="n" s="0">
        <x:v>28.87392</x:v>
      </x:c>
      <x:c t="n" s="0">
        <x:v>25.53822</x:v>
      </x:c>
      <x:c t="n" s="0">
        <x:v>25.20386</x:v>
      </x:c>
      <x:c t="n" s="0">
        <x:v>24.40157</x:v>
      </x:c>
      <x:c t="n" s="0">
        <x:v>28.24598</x:v>
      </x:c>
      <x:c t="n" s="0">
        <x:v>31.61712</x:v>
      </x:c>
      <x:c t="n" s="0">
        <x:v>35.7037</x:v>
      </x:c>
      <x:c t="n" s="0">
        <x:v>34.44864</x:v>
      </x:c>
      <x:c t="n" s="0">
        <x:v>32.87038</x:v>
      </x:c>
      <x:c t="n" s="0">
        <x:v>26.05861</x:v>
      </x:c>
      <x:c t="n" s="0">
        <x:v>29.81892</x:v>
      </x:c>
      <x:c t="n" s="0">
        <x:v>27.00981</x:v>
      </x:c>
      <x:c t="n" s="0">
        <x:v>25.92104</x:v>
      </x:c>
      <x:c t="n" s="0">
        <x:v>20.35819</x:v>
      </x:c>
      <x:c t="n" s="0">
        <x:v>9.377429</x:v>
      </x:c>
      <x:c t="n" s="0">
        <x:v>8.365946</x:v>
      </x:c>
      <x:c t="n" s="0">
        <x:v>5.893938</x:v>
      </x:c>
      <x:c t="n" s="0">
        <x:v>4.990288</x:v>
      </x:c>
      <x:c t="n" s="0">
        <x:v>8.541011</x:v>
      </x:c>
      <x:c t="n" s="0">
        <x:v>2.855008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43942.893599537</x:v>
      </x:c>
      <x:c t="n" s="7">
        <x:v>43942.893599537</x:v>
      </x:c>
      <x:c t="n" s="0">
        <x:v>40.8198</x:v>
      </x:c>
      <x:c t="n" s="0">
        <x:v>54.20069</x:v>
      </x:c>
      <x:c t="n" s="0">
        <x:v>63.53718</x:v>
      </x:c>
      <x:c t="n" s="0">
        <x:v>69.65408</x:v>
      </x:c>
      <x:c t="n" s="0">
        <x:v>-30.06697</x:v>
      </x:c>
      <x:c t="n" s="0">
        <x:v>-29.16826</x:v>
      </x:c>
      <x:c t="n" s="0">
        <x:v>-20.86156</x:v>
      </x:c>
      <x:c t="n" s="0">
        <x:v>-10.16429</x:v>
      </x:c>
      <x:c t="n" s="0">
        <x:v>-9.812864</x:v>
      </x:c>
      <x:c t="n" s="0">
        <x:v>-2.965275</x:v>
      </x:c>
      <x:c t="n" s="0">
        <x:v>0.6781094</x:v>
      </x:c>
      <x:c t="n" s="0">
        <x:v>7.851274</x:v>
      </x:c>
      <x:c t="n" s="0">
        <x:v>15.97964</x:v>
      </x:c>
      <x:c t="n" s="0">
        <x:v>18.87025</x:v>
      </x:c>
      <x:c t="n" s="0">
        <x:v>19.80336</x:v>
      </x:c>
      <x:c t="n" s="0">
        <x:v>35.58272</x:v>
      </x:c>
      <x:c t="n" s="0">
        <x:v>28.32373</x:v>
      </x:c>
      <x:c t="n" s="0">
        <x:v>24.89566</x:v>
      </x:c>
      <x:c t="n" s="0">
        <x:v>24.12986</x:v>
      </x:c>
      <x:c t="n" s="0">
        <x:v>25.77243</x:v>
      </x:c>
      <x:c t="n" s="0">
        <x:v>28.50928</x:v>
      </x:c>
      <x:c t="n" s="0">
        <x:v>24.52754</x:v>
      </x:c>
      <x:c t="n" s="0">
        <x:v>29.13464</x:v>
      </x:c>
      <x:c t="n" s="0">
        <x:v>29.48976</x:v>
      </x:c>
      <x:c t="n" s="0">
        <x:v>33.81115</x:v>
      </x:c>
      <x:c t="n" s="0">
        <x:v>39.77892</x:v>
      </x:c>
      <x:c t="n" s="0">
        <x:v>38.64289</x:v>
      </x:c>
      <x:c t="n" s="0">
        <x:v>34.26644</x:v>
      </x:c>
      <x:c t="n" s="0">
        <x:v>33.17781</x:v>
      </x:c>
      <x:c t="n" s="0">
        <x:v>31.19656</x:v>
      </x:c>
      <x:c t="n" s="0">
        <x:v>29.71159</x:v>
      </x:c>
      <x:c t="n" s="0">
        <x:v>27.83682</x:v>
      </x:c>
      <x:c t="n" s="0">
        <x:v>26.20337</x:v>
      </x:c>
      <x:c t="n" s="0">
        <x:v>19.98609</x:v>
      </x:c>
      <x:c t="n" s="0">
        <x:v>10.86428</x:v>
      </x:c>
      <x:c t="n" s="0">
        <x:v>8.977729</x:v>
      </x:c>
      <x:c t="n" s="0">
        <x:v>4.984011</x:v>
      </x:c>
      <x:c t="n" s="0">
        <x:v>6.384668</x:v>
      </x:c>
      <x:c t="n" s="0">
        <x:v>9.039805</x:v>
      </x:c>
      <x:c t="n" s="0">
        <x:v>3.073728</x:v>
      </x:c>
      <x:c t="n" s="0">
        <x:v>-30.06697</x:v>
      </x:c>
      <x:c t="n" s="0">
        <x:v>-29.16826</x:v>
      </x:c>
      <x:c t="n" s="0">
        <x:v>-21.72403</x:v>
      </x:c>
      <x:c t="n" s="0">
        <x:v>-13.82513</x:v>
      </x:c>
      <x:c t="n" s="0">
        <x:v>-12.53105</x:v>
      </x:c>
      <x:c t="n" s="0">
        <x:v>-6.667452</x:v>
      </x:c>
      <x:c t="n" s="0">
        <x:v>-4.160567</x:v>
      </x:c>
      <x:c t="n" s="0">
        <x:v>9.162185</x:v>
      </x:c>
      <x:c t="n" s="0">
        <x:v>13.326</x:v>
      </x:c>
      <x:c t="n" s="0">
        <x:v>6.514417</x:v>
      </x:c>
      <x:c t="n" s="0">
        <x:v>17.44696</x:v>
      </x:c>
      <x:c t="n" s="0">
        <x:v>35.76387</x:v>
      </x:c>
      <x:c t="n" s="0">
        <x:v>22.57409</x:v>
      </x:c>
      <x:c t="n" s="0">
        <x:v>24.42801</x:v>
      </x:c>
      <x:c t="n" s="0">
        <x:v>27.35917</x:v>
      </x:c>
      <x:c t="n" s="0">
        <x:v>24.58116</x:v>
      </x:c>
      <x:c t="n" s="0">
        <x:v>30.09088</x:v>
      </x:c>
      <x:c t="n" s="0">
        <x:v>24.17545</x:v>
      </x:c>
      <x:c t="n" s="0">
        <x:v>19.49911</x:v>
      </x:c>
      <x:c t="n" s="0">
        <x:v>26.77003</x:v>
      </x:c>
      <x:c t="n" s="0">
        <x:v>29.52857</x:v>
      </x:c>
      <x:c t="n" s="0">
        <x:v>36.28379</x:v>
      </x:c>
      <x:c t="n" s="0">
        <x:v>34.7248</x:v>
      </x:c>
      <x:c t="n" s="0">
        <x:v>32.84459</x:v>
      </x:c>
      <x:c t="n" s="0">
        <x:v>29.94137</x:v>
      </x:c>
      <x:c t="n" s="0">
        <x:v>27.34291</x:v>
      </x:c>
      <x:c t="n" s="0">
        <x:v>26.09053</x:v>
      </x:c>
      <x:c t="n" s="0">
        <x:v>26.96366</x:v>
      </x:c>
      <x:c t="n" s="0">
        <x:v>26.23599</x:v>
      </x:c>
      <x:c t="n" s="0">
        <x:v>20.71861</x:v>
      </x:c>
      <x:c t="n" s="0">
        <x:v>9.380396</x:v>
      </x:c>
      <x:c t="n" s="0">
        <x:v>8.830923</x:v>
      </x:c>
      <x:c t="n" s="0">
        <x:v>3.718099</x:v>
      </x:c>
      <x:c t="n" s="0">
        <x:v>4.870774</x:v>
      </x:c>
      <x:c t="n" s="0">
        <x:v>9.555342</x:v>
      </x:c>
      <x:c t="n" s="0">
        <x:v>2.891843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43942.893599537</x:v>
      </x:c>
      <x:c t="n" s="7">
        <x:v>43942.893599537</x:v>
      </x:c>
      <x:c t="n" s="0">
        <x:v>40.849</x:v>
      </x:c>
      <x:c t="n" s="0">
        <x:v>54.20069</x:v>
      </x:c>
      <x:c t="n" s="0">
        <x:v>61.62727</x:v>
      </x:c>
      <x:c t="n" s="0">
        <x:v>67.43559</x:v>
      </x:c>
      <x:c t="n" s="0">
        <x:v>-30.06697</x:v>
      </x:c>
      <x:c t="n" s="0">
        <x:v>-29.16826</x:v>
      </x:c>
      <x:c t="n" s="0">
        <x:v>-21.04765</x:v>
      </x:c>
      <x:c t="n" s="0">
        <x:v>-10.52245</x:v>
      </x:c>
      <x:c t="n" s="0">
        <x:v>-10.1183</x:v>
      </x:c>
      <x:c t="n" s="0">
        <x:v>-3.345077</x:v>
      </x:c>
      <x:c t="n" s="0">
        <x:v>0.2298481</x:v>
      </x:c>
      <x:c t="n" s="0">
        <x:v>8.293883</x:v>
      </x:c>
      <x:c t="n" s="0">
        <x:v>15.67966</x:v>
      </x:c>
      <x:c t="n" s="0">
        <x:v>18.2279</x:v>
      </x:c>
      <x:c t="n" s="0">
        <x:v>19.47171</x:v>
      </x:c>
      <x:c t="n" s="0">
        <x:v>35.60964</x:v>
      </x:c>
      <x:c t="n" s="0">
        <x:v>28.19796</x:v>
      </x:c>
      <x:c t="n" s="0">
        <x:v>24.76496</x:v>
      </x:c>
      <x:c t="n" s="0">
        <x:v>24.83306</x:v>
      </x:c>
      <x:c t="n" s="0">
        <x:v>25.2247</x:v>
      </x:c>
      <x:c t="n" s="0">
        <x:v>28.37799</x:v>
      </x:c>
      <x:c t="n" s="0">
        <x:v>26.2454</x:v>
      </x:c>
      <x:c t="n" s="0">
        <x:v>28.45472</x:v>
      </x:c>
      <x:c t="n" s="0">
        <x:v>29.14097</x:v>
      </x:c>
      <x:c t="n" s="0">
        <x:v>33.2989</x:v>
      </x:c>
      <x:c t="n" s="0">
        <x:v>39.1612</x:v>
      </x:c>
      <x:c t="n" s="0">
        <x:v>38.2446</x:v>
      </x:c>
      <x:c t="n" s="0">
        <x:v>33.85673</x:v>
      </x:c>
      <x:c t="n" s="0">
        <x:v>32.8078</x:v>
      </x:c>
      <x:c t="n" s="0">
        <x:v>31.32921</x:v>
      </x:c>
      <x:c t="n" s="0">
        <x:v>29.47593</x:v>
      </x:c>
      <x:c t="n" s="0">
        <x:v>27.80237</x:v>
      </x:c>
      <x:c t="n" s="0">
        <x:v>26.29367</x:v>
      </x:c>
      <x:c t="n" s="0">
        <x:v>20.02069</x:v>
      </x:c>
      <x:c t="n" s="0">
        <x:v>10.79467</x:v>
      </x:c>
      <x:c t="n" s="0">
        <x:v>8.720162</x:v>
      </x:c>
      <x:c t="n" s="0">
        <x:v>5.070174</x:v>
      </x:c>
      <x:c t="n" s="0">
        <x:v>6.334755</x:v>
      </x:c>
      <x:c t="n" s="0">
        <x:v>8.961925</x:v>
      </x:c>
      <x:c t="n" s="0">
        <x:v>2.98783</x:v>
      </x:c>
      <x:c t="n" s="0">
        <x:v>-30.06697</x:v>
      </x:c>
      <x:c t="n" s="0">
        <x:v>-29.16826</x:v>
      </x:c>
      <x:c t="n" s="0">
        <x:v>-22.33015</x:v>
      </x:c>
      <x:c t="n" s="0">
        <x:v>-13.55819</x:v>
      </x:c>
      <x:c t="n" s="0">
        <x:v>-12.53105</x:v>
      </x:c>
      <x:c t="n" s="0">
        <x:v>-6.667452</x:v>
      </x:c>
      <x:c t="n" s="0">
        <x:v>-2.324045</x:v>
      </x:c>
      <x:c t="n" s="0">
        <x:v>10.36875</x:v>
      </x:c>
      <x:c t="n" s="0">
        <x:v>13.02921</x:v>
      </x:c>
      <x:c t="n" s="0">
        <x:v>6.514417</x:v>
      </x:c>
      <x:c t="n" s="0">
        <x:v>16.66205</x:v>
      </x:c>
      <x:c t="n" s="0">
        <x:v>35.76387</x:v>
      </x:c>
      <x:c t="n" s="0">
        <x:v>27.93094</x:v>
      </x:c>
      <x:c t="n" s="0">
        <x:v>23.81754</x:v>
      </x:c>
      <x:c t="n" s="0">
        <x:v>27.72191</x:v>
      </x:c>
      <x:c t="n" s="0">
        <x:v>21.12564</x:v>
      </x:c>
      <x:c t="n" s="0">
        <x:v>26.20492</x:v>
      </x:c>
      <x:c t="n" s="0">
        <x:v>30.8785</x:v>
      </x:c>
      <x:c t="n" s="0">
        <x:v>10.48936</x:v>
      </x:c>
      <x:c t="n" s="0">
        <x:v>24.89404</x:v>
      </x:c>
      <x:c t="n" s="0">
        <x:v>27.36316</x:v>
      </x:c>
      <x:c t="n" s="0">
        <x:v>28.9355</x:v>
      </x:c>
      <x:c t="n" s="0">
        <x:v>33.45292</x:v>
      </x:c>
      <x:c t="n" s="0">
        <x:v>29.04114</x:v>
      </x:c>
      <x:c t="n" s="0">
        <x:v>28.78919</x:v>
      </x:c>
      <x:c t="n" s="0">
        <x:v>32.3386</x:v>
      </x:c>
      <x:c t="n" s="0">
        <x:v>27.54036</x:v>
      </x:c>
      <x:c t="n" s="0">
        <x:v>27.3777</x:v>
      </x:c>
      <x:c t="n" s="0">
        <x:v>26.08479</x:v>
      </x:c>
      <x:c t="n" s="0">
        <x:v>18.77322</x:v>
      </x:c>
      <x:c t="n" s="0">
        <x:v>10.3713</x:v>
      </x:c>
      <x:c t="n" s="0">
        <x:v>6.823599</x:v>
      </x:c>
      <x:c t="n" s="0">
        <x:v>5.419075</x:v>
      </x:c>
      <x:c t="n" s="0">
        <x:v>6.352623</x:v>
      </x:c>
      <x:c t="n" s="0">
        <x:v>8.518332</x:v>
      </x:c>
      <x:c t="n" s="0">
        <x:v>2.338259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43942.893599537</x:v>
      </x:c>
      <x:c t="n" s="7">
        <x:v>43942.893599537</x:v>
      </x:c>
      <x:c t="n" s="0">
        <x:v>43.25434</x:v>
      </x:c>
      <x:c t="n" s="0">
        <x:v>54.20069</x:v>
      </x:c>
      <x:c t="n" s="0">
        <x:v>59.63723</x:v>
      </x:c>
      <x:c t="n" s="0">
        <x:v>66.28165</x:v>
      </x:c>
      <x:c t="n" s="0">
        <x:v>-30.06697</x:v>
      </x:c>
      <x:c t="n" s="0">
        <x:v>-29.16826</x:v>
      </x:c>
      <x:c t="n" s="0">
        <x:v>-21.21305</x:v>
      </x:c>
      <x:c t="n" s="0">
        <x:v>-10.85362</x:v>
      </x:c>
      <x:c t="n" s="0">
        <x:v>-10.38572</x:v>
      </x:c>
      <x:c t="n" s="0">
        <x:v>-3.698001</x:v>
      </x:c>
      <x:c t="n" s="0">
        <x:v>0.7637333</x:v>
      </x:c>
      <x:c t="n" s="0">
        <x:v>8.665771</x:v>
      </x:c>
      <x:c t="n" s="0">
        <x:v>15.19333</x:v>
      </x:c>
      <x:c t="n" s="0">
        <x:v>18.37208</x:v>
      </x:c>
      <x:c t="n" s="0">
        <x:v>19.1587</x:v>
      </x:c>
      <x:c t="n" s="0">
        <x:v>35.69398</x:v>
      </x:c>
      <x:c t="n" s="0">
        <x:v>28.40847</x:v>
      </x:c>
      <x:c t="n" s="0">
        <x:v>24.61241</x:v>
      </x:c>
      <x:c t="n" s="0">
        <x:v>25.6111</x:v>
      </x:c>
      <x:c t="n" s="0">
        <x:v>25.54366</x:v>
      </x:c>
      <x:c t="n" s="0">
        <x:v>27.77503</x:v>
      </x:c>
      <x:c t="n" s="0">
        <x:v>25.7607</x:v>
      </x:c>
      <x:c t="n" s="0">
        <x:v>27.84526</x:v>
      </x:c>
      <x:c t="n" s="0">
        <x:v>28.61564</x:v>
      </x:c>
      <x:c t="n" s="0">
        <x:v>32.80874</x:v>
      </x:c>
      <x:c t="n" s="0">
        <x:v>38.62279</x:v>
      </x:c>
      <x:c t="n" s="0">
        <x:v>37.85137</x:v>
      </x:c>
      <x:c t="n" s="0">
        <x:v>33.49842</x:v>
      </x:c>
      <x:c t="n" s="0">
        <x:v>32.29805</x:v>
      </x:c>
      <x:c t="n" s="0">
        <x:v>31.17617</x:v>
      </x:c>
      <x:c t="n" s="0">
        <x:v>29.14093</x:v>
      </x:c>
      <x:c t="n" s="0">
        <x:v>27.77959</x:v>
      </x:c>
      <x:c t="n" s="0">
        <x:v>26.01185</x:v>
      </x:c>
      <x:c t="n" s="0">
        <x:v>19.96329</x:v>
      </x:c>
      <x:c t="n" s="0">
        <x:v>10.87437</x:v>
      </x:c>
      <x:c t="n" s="0">
        <x:v>8.808983</x:v>
      </x:c>
      <x:c t="n" s="0">
        <x:v>4.974979</x:v>
      </x:c>
      <x:c t="n" s="0">
        <x:v>6.176728</x:v>
      </x:c>
      <x:c t="n" s="0">
        <x:v>8.891688</x:v>
      </x:c>
      <x:c t="n" s="0">
        <x:v>3.037884</x:v>
      </x:c>
      <x:c t="n" s="0">
        <x:v>-30.06697</x:v>
      </x:c>
      <x:c t="n" s="0">
        <x:v>-29.16826</x:v>
      </x:c>
      <x:c t="n" s="0">
        <x:v>-22.33015</x:v>
      </x:c>
      <x:c t="n" s="0">
        <x:v>-13.55819</x:v>
      </x:c>
      <x:c t="n" s="0">
        <x:v>-12.35089</x:v>
      </x:c>
      <x:c t="n" s="0">
        <x:v>-6.667452</x:v>
      </x:c>
      <x:c t="n" s="0">
        <x:v>3.008433</x:v>
      </x:c>
      <x:c t="n" s="0">
        <x:v>10.36875</x:v>
      </x:c>
      <x:c t="n" s="0">
        <x:v>10.06144</x:v>
      </x:c>
      <x:c t="n" s="0">
        <x:v>20.56917</x:v>
      </x:c>
      <x:c t="n" s="0">
        <x:v>16.66205</x:v>
      </x:c>
      <x:c t="n" s="0">
        <x:v>36.3104</x:v>
      </x:c>
      <x:c t="n" s="0">
        <x:v>29.46979</x:v>
      </x:c>
      <x:c t="n" s="0">
        <x:v>23.59337</x:v>
      </x:c>
      <x:c t="n" s="0">
        <x:v>28.53274</x:v>
      </x:c>
      <x:c t="n" s="0">
        <x:v>27.39768</x:v>
      </x:c>
      <x:c t="n" s="0">
        <x:v>18.91199</x:v>
      </x:c>
      <x:c t="n" s="0">
        <x:v>20.34923</x:v>
      </x:c>
      <x:c t="n" s="0">
        <x:v>19.00171</x:v>
      </x:c>
      <x:c t="n" s="0">
        <x:v>22.90638</x:v>
      </x:c>
      <x:c t="n" s="0">
        <x:v>28.25138</x:v>
      </x:c>
      <x:c t="n" s="0">
        <x:v>32.45447</x:v>
      </x:c>
      <x:c t="n" s="0">
        <x:v>34.65782</x:v>
      </x:c>
      <x:c t="n" s="0">
        <x:v>31.99416</x:v>
      </x:c>
      <x:c t="n" s="0">
        <x:v>27.44147</x:v>
      </x:c>
      <x:c t="n" s="0">
        <x:v>31.20479</x:v>
      </x:c>
      <x:c t="n" s="0">
        <x:v>28.24004</x:v>
      </x:c>
      <x:c t="n" s="0">
        <x:v>27.92415</x:v>
      </x:c>
      <x:c t="n" s="0">
        <x:v>24.45142</x:v>
      </x:c>
      <x:c t="n" s="0">
        <x:v>19.52684</x:v>
      </x:c>
      <x:c t="n" s="0">
        <x:v>11.37115</x:v>
      </x:c>
      <x:c t="n" s="0">
        <x:v>9.511062</x:v>
      </x:c>
      <x:c t="n" s="0">
        <x:v>5.001555</x:v>
      </x:c>
      <x:c t="n" s="0">
        <x:v>4.655345</x:v>
      </x:c>
      <x:c t="n" s="0">
        <x:v>8.383801</x:v>
      </x:c>
      <x:c t="n" s="0">
        <x:v>3.382661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43942.893599537</x:v>
      </x:c>
      <x:c t="n" s="7">
        <x:v>43942.893599537</x:v>
      </x:c>
      <x:c t="n" s="0">
        <x:v>42.62331</x:v>
      </x:c>
      <x:c t="n" s="0">
        <x:v>54.20069</x:v>
      </x:c>
      <x:c t="n" s="0">
        <x:v>65.8236</x:v>
      </x:c>
      <x:c t="n" s="0">
        <x:v>71.17696</x:v>
      </x:c>
      <x:c t="n" s="0">
        <x:v>-30.06697</x:v>
      </x:c>
      <x:c t="n" s="0">
        <x:v>-29.16826</x:v>
      </x:c>
      <x:c t="n" s="0">
        <x:v>-21.3595</x:v>
      </x:c>
      <x:c t="n" s="0">
        <x:v>-11.15793</x:v>
      </x:c>
      <x:c t="n" s="0">
        <x:v>-10.59409</x:v>
      </x:c>
      <x:c t="n" s="0">
        <x:v>-4.023921</x:v>
      </x:c>
      <x:c t="n" s="0">
        <x:v>1.17288</x:v>
      </x:c>
      <x:c t="n" s="0">
        <x:v>9.123374</x:v>
      </x:c>
      <x:c t="n" s="0">
        <x:v>14.72999</x:v>
      </x:c>
      <x:c t="n" s="0">
        <x:v>20.0857</x:v>
      </x:c>
      <x:c t="n" s="0">
        <x:v>18.87228</x:v>
      </x:c>
      <x:c t="n" s="0">
        <x:v>35.92823</x:v>
      </x:c>
      <x:c t="n" s="0">
        <x:v>28.66278</x:v>
      </x:c>
      <x:c t="n" s="0">
        <x:v>25.1204</x:v>
      </x:c>
      <x:c t="n" s="0">
        <x:v>25.47552</x:v>
      </x:c>
      <x:c t="n" s="0">
        <x:v>26.33018</x:v>
      </x:c>
      <x:c t="n" s="0">
        <x:v>27.28718</x:v>
      </x:c>
      <x:c t="n" s="0">
        <x:v>25.80739</x:v>
      </x:c>
      <x:c t="n" s="0">
        <x:v>27.68318</x:v>
      </x:c>
      <x:c t="n" s="0">
        <x:v>28.17768</x:v>
      </x:c>
      <x:c t="n" s="0">
        <x:v>32.33945</x:v>
      </x:c>
      <x:c t="n" s="0">
        <x:v>38.06031</x:v>
      </x:c>
      <x:c t="n" s="0">
        <x:v>37.49316</x:v>
      </x:c>
      <x:c t="n" s="0">
        <x:v>33.42727</x:v>
      </x:c>
      <x:c t="n" s="0">
        <x:v>32.55743</x:v>
      </x:c>
      <x:c t="n" s="0">
        <x:v>31.03576</x:v>
      </x:c>
      <x:c t="n" s="0">
        <x:v>29.42973</x:v>
      </x:c>
      <x:c t="n" s="0">
        <x:v>27.59342</x:v>
      </x:c>
      <x:c t="n" s="0">
        <x:v>25.9667</x:v>
      </x:c>
      <x:c t="n" s="0">
        <x:v>19.77299</x:v>
      </x:c>
      <x:c t="n" s="0">
        <x:v>10.96482</x:v>
      </x:c>
      <x:c t="n" s="0">
        <x:v>8.890103</x:v>
      </x:c>
      <x:c t="n" s="0">
        <x:v>4.93478</x:v>
      </x:c>
      <x:c t="n" s="0">
        <x:v>6.095297</x:v>
      </x:c>
      <x:c t="n" s="0">
        <x:v>8.791025</x:v>
      </x:c>
      <x:c t="n" s="0">
        <x:v>3.103276</x:v>
      </x:c>
      <x:c t="n" s="0">
        <x:v>-30.06697</x:v>
      </x:c>
      <x:c t="n" s="0">
        <x:v>-28.94851</x:v>
      </x:c>
      <x:c t="n" s="0">
        <x:v>-22.33015</x:v>
      </x:c>
      <x:c t="n" s="0">
        <x:v>-13.55819</x:v>
      </x:c>
      <x:c t="n" s="0">
        <x:v>-12.06629</x:v>
      </x:c>
      <x:c t="n" s="0">
        <x:v>-6.667452</x:v>
      </x:c>
      <x:c t="n" s="0">
        <x:v>3.008433</x:v>
      </x:c>
      <x:c t="n" s="0">
        <x:v>11.26208</x:v>
      </x:c>
      <x:c t="n" s="0">
        <x:v>10.06144</x:v>
      </x:c>
      <x:c t="n" s="0">
        <x:v>24.72082</x:v>
      </x:c>
      <x:c t="n" s="0">
        <x:v>16.66205</x:v>
      </x:c>
      <x:c t="n" s="0">
        <x:v>37.09163</x:v>
      </x:c>
      <x:c t="n" s="0">
        <x:v>30.08075</x:v>
      </x:c>
      <x:c t="n" s="0">
        <x:v>27.60041</x:v>
      </x:c>
      <x:c t="n" s="0">
        <x:v>23.35982</x:v>
      </x:c>
      <x:c t="n" s="0">
        <x:v>29.27293</x:v>
      </x:c>
      <x:c t="n" s="0">
        <x:v>22.26192</x:v>
      </x:c>
      <x:c t="n" s="0">
        <x:v>26.30959</x:v>
      </x:c>
      <x:c t="n" s="0">
        <x:v>26.51933</x:v>
      </x:c>
      <x:c t="n" s="0">
        <x:v>24.92384</x:v>
      </x:c>
      <x:c t="n" s="0">
        <x:v>26.60639</x:v>
      </x:c>
      <x:c t="n" s="0">
        <x:v>30.70961</x:v>
      </x:c>
      <x:c t="n" s="0">
        <x:v>34.90963</x:v>
      </x:c>
      <x:c t="n" s="0">
        <x:v>32.15872</x:v>
      </x:c>
      <x:c t="n" s="0">
        <x:v>33.83263</x:v>
      </x:c>
      <x:c t="n" s="0">
        <x:v>29.13677</x:v>
      </x:c>
      <x:c t="n" s="0">
        <x:v>30.34999</x:v>
      </x:c>
      <x:c t="n" s="0">
        <x:v>25.90956</x:v>
      </x:c>
      <x:c t="n" s="0">
        <x:v>25.09386</x:v>
      </x:c>
      <x:c t="n" s="0">
        <x:v>18.9754</x:v>
      </x:c>
      <x:c t="n" s="0">
        <x:v>11.40466</x:v>
      </x:c>
      <x:c t="n" s="0">
        <x:v>9.107137</x:v>
      </x:c>
      <x:c t="n" s="0">
        <x:v>4.436017</x:v>
      </x:c>
      <x:c t="n" s="0">
        <x:v>6.001688</x:v>
      </x:c>
      <x:c t="n" s="0">
        <x:v>8.385035</x:v>
      </x:c>
      <x:c t="n" s="0">
        <x:v>3.249786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43942.893599537</x:v>
      </x:c>
      <x:c t="n" s="7">
        <x:v>43942.893599537</x:v>
      </x:c>
      <x:c t="n" s="0">
        <x:v>40.10592</x:v>
      </x:c>
      <x:c t="n" s="0">
        <x:v>54.20069</x:v>
      </x:c>
      <x:c t="n" s="0">
        <x:v>66.02728</x:v>
      </x:c>
      <x:c t="n" s="0">
        <x:v>70.3729</x:v>
      </x:c>
      <x:c t="n" s="0">
        <x:v>-30.06697</x:v>
      </x:c>
      <x:c t="n" s="0">
        <x:v>-29.16826</x:v>
      </x:c>
      <x:c t="n" s="0">
        <x:v>-21.48861</x:v>
      </x:c>
      <x:c t="n" s="0">
        <x:v>-11.43584</x:v>
      </x:c>
      <x:c t="n" s="0">
        <x:v>-10.78032</x:v>
      </x:c>
      <x:c t="n" s="0">
        <x:v>-4.459711</x:v>
      </x:c>
      <x:c t="n" s="0">
        <x:v>1.494163</x:v>
      </x:c>
      <x:c t="n" s="0">
        <x:v>9.613749</x:v>
      </x:c>
      <x:c t="n" s="0">
        <x:v>14.29093</x:v>
      </x:c>
      <x:c t="n" s="0">
        <x:v>21.15251</x:v>
      </x:c>
      <x:c t="n" s="0">
        <x:v>18.53116</x:v>
      </x:c>
      <x:c t="n" s="0">
        <x:v>36.11874</x:v>
      </x:c>
      <x:c t="n" s="0">
        <x:v>29.07914</x:v>
      </x:c>
      <x:c t="n" s="0">
        <x:v>25.46344</x:v>
      </x:c>
      <x:c t="n" s="0">
        <x:v>25.27126</x:v>
      </x:c>
      <x:c t="n" s="0">
        <x:v>26.80438</x:v>
      </x:c>
      <x:c t="n" s="0">
        <x:v>26.7753</x:v>
      </x:c>
      <x:c t="n" s="0">
        <x:v>25.52436</x:v>
      </x:c>
      <x:c t="n" s="0">
        <x:v>27.2302</x:v>
      </x:c>
      <x:c t="n" s="0">
        <x:v>27.86411</x:v>
      </x:c>
      <x:c t="n" s="0">
        <x:v>31.69308</x:v>
      </x:c>
      <x:c t="n" s="0">
        <x:v>37.4838</x:v>
      </x:c>
      <x:c t="n" s="0">
        <x:v>37.42021</x:v>
      </x:c>
      <x:c t="n" s="0">
        <x:v>33.23099</x:v>
      </x:c>
      <x:c t="n" s="0">
        <x:v>32.28487</x:v>
      </x:c>
      <x:c t="n" s="0">
        <x:v>31.39566</x:v>
      </x:c>
      <x:c t="n" s="0">
        <x:v>29.23472</x:v>
      </x:c>
      <x:c t="n" s="0">
        <x:v>27.79179</x:v>
      </x:c>
      <x:c t="n" s="0">
        <x:v>26.00658</x:v>
      </x:c>
      <x:c t="n" s="0">
        <x:v>20.46336</x:v>
      </x:c>
      <x:c t="n" s="0">
        <x:v>10.96606</x:v>
      </x:c>
      <x:c t="n" s="0">
        <x:v>8.919294</x:v>
      </x:c>
      <x:c t="n" s="0">
        <x:v>5.277208</x:v>
      </x:c>
      <x:c t="n" s="0">
        <x:v>6.130578</x:v>
      </x:c>
      <x:c t="n" s="0">
        <x:v>8.77304</x:v>
      </x:c>
      <x:c t="n" s="0">
        <x:v>3.106021</x:v>
      </x:c>
      <x:c t="n" s="0">
        <x:v>-30.06697</x:v>
      </x:c>
      <x:c t="n" s="0">
        <x:v>-28.94851</x:v>
      </x:c>
      <x:c t="n" s="0">
        <x:v>-22.33015</x:v>
      </x:c>
      <x:c t="n" s="0">
        <x:v>-13.55819</x:v>
      </x:c>
      <x:c t="n" s="0">
        <x:v>-12.06629</x:v>
      </x:c>
      <x:c t="n" s="0">
        <x:v>-9.008373</x:v>
      </x:c>
      <x:c t="n" s="0">
        <x:v>3.008433</x:v>
      </x:c>
      <x:c t="n" s="0">
        <x:v>11.72137</x:v>
      </x:c>
      <x:c t="n" s="0">
        <x:v>10.06144</x:v>
      </x:c>
      <x:c t="n" s="0">
        <x:v>24.72082</x:v>
      </x:c>
      <x:c t="n" s="0">
        <x:v>15.40883</x:v>
      </x:c>
      <x:c t="n" s="0">
        <x:v>37.09163</x:v>
      </x:c>
      <x:c t="n" s="0">
        <x:v>30.93978</x:v>
      </x:c>
      <x:c t="n" s="0">
        <x:v>26.52927</x:v>
      </x:c>
      <x:c t="n" s="0">
        <x:v>24.67283</x:v>
      </x:c>
      <x:c t="n" s="0">
        <x:v>28.80197</x:v>
      </x:c>
      <x:c t="n" s="0">
        <x:v>21.67117</x:v>
      </x:c>
      <x:c t="n" s="0">
        <x:v>22.84394</x:v>
      </x:c>
      <x:c t="n" s="0">
        <x:v>22.81478</x:v>
      </x:c>
      <x:c t="n" s="0">
        <x:v>24.22177</x:v>
      </x:c>
      <x:c t="n" s="0">
        <x:v>20.28422</x:v>
      </x:c>
      <x:c t="n" s="0">
        <x:v>29.71792</x:v>
      </x:c>
      <x:c t="n" s="0">
        <x:v>36.93263</x:v>
      </x:c>
      <x:c t="n" s="0">
        <x:v>34.09446</x:v>
      </x:c>
      <x:c t="n" s="0">
        <x:v>31.1186</x:v>
      </x:c>
      <x:c t="n" s="0">
        <x:v>32.62024</x:v>
      </x:c>
      <x:c t="n" s="0">
        <x:v>28.59869</x:v>
      </x:c>
      <x:c t="n" s="0">
        <x:v>28.67783</x:v>
      </x:c>
      <x:c t="n" s="0">
        <x:v>26.49674</x:v>
      </x:c>
      <x:c t="n" s="0">
        <x:v>23.34315</x:v>
      </x:c>
      <x:c t="n" s="0">
        <x:v>10.54365</x:v>
      </x:c>
      <x:c t="n" s="0">
        <x:v>9.184734</x:v>
      </x:c>
      <x:c t="n" s="0">
        <x:v>6.662826</x:v>
      </x:c>
      <x:c t="n" s="0">
        <x:v>7.029232</x:v>
      </x:c>
      <x:c t="n" s="0">
        <x:v>8.607745</x:v>
      </x:c>
      <x:c t="n" s="0">
        <x:v>3.21063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43942.893599537</x:v>
      </x:c>
      <x:c t="n" s="7">
        <x:v>43942.893599537</x:v>
      </x:c>
      <x:c t="n" s="0">
        <x:v>41.80956</x:v>
      </x:c>
      <x:c t="n" s="0">
        <x:v>54.20069</x:v>
      </x:c>
      <x:c t="n" s="0">
        <x:v>63.1101</x:v>
      </x:c>
      <x:c t="n" s="0">
        <x:v>69.38536</x:v>
      </x:c>
      <x:c t="n" s="0">
        <x:v>-30.06697</x:v>
      </x:c>
      <x:c t="n" s="0">
        <x:v>-29.16826</x:v>
      </x:c>
      <x:c t="n" s="0">
        <x:v>-21.60203</x:v>
      </x:c>
      <x:c t="n" s="0">
        <x:v>-11.68813</x:v>
      </x:c>
      <x:c t="n" s="0">
        <x:v>-10.94594</x:v>
      </x:c>
      <x:c t="n" s="0">
        <x:v>-4.91722</x:v>
      </x:c>
      <x:c t="n" s="0">
        <x:v>1.746368</x:v>
      </x:c>
      <x:c t="n" s="0">
        <x:v>9.992734</x:v>
      </x:c>
      <x:c t="n" s="0">
        <x:v>14.28771</x:v>
      </x:c>
      <x:c t="n" s="0">
        <x:v>21.76633</x:v>
      </x:c>
      <x:c t="n" s="0">
        <x:v>18.08014</x:v>
      </x:c>
      <x:c t="n" s="0">
        <x:v>36.10989</x:v>
      </x:c>
      <x:c t="n" s="0">
        <x:v>29.40563</x:v>
      </x:c>
      <x:c t="n" s="0">
        <x:v>24.92814</x:v>
      </x:c>
      <x:c t="n" s="0">
        <x:v>25.63025</x:v>
      </x:c>
      <x:c t="n" s="0">
        <x:v>26.59245</x:v>
      </x:c>
      <x:c t="n" s="0">
        <x:v>26.4554</x:v>
      </x:c>
      <x:c t="n" s="0">
        <x:v>24.93597</x:v>
      </x:c>
      <x:c t="n" s="0">
        <x:v>26.70548</x:v>
      </x:c>
      <x:c t="n" s="0">
        <x:v>27.485</x:v>
      </x:c>
      <x:c t="n" s="0">
        <x:v>31.16798</x:v>
      </x:c>
      <x:c t="n" s="0">
        <x:v>37.13931</x:v>
      </x:c>
      <x:c t="n" s="0">
        <x:v>37.17303</x:v>
      </x:c>
      <x:c t="n" s="0">
        <x:v>33.52327</x:v>
      </x:c>
      <x:c t="n" s="0">
        <x:v>31.95764</x:v>
      </x:c>
      <x:c t="n" s="0">
        <x:v>31.0664</x:v>
      </x:c>
      <x:c t="n" s="0">
        <x:v>29.34837</x:v>
      </x:c>
      <x:c t="n" s="0">
        <x:v>27.63675</x:v>
      </x:c>
      <x:c t="n" s="0">
        <x:v>26.47211</x:v>
      </x:c>
      <x:c t="n" s="0">
        <x:v>20.58458</x:v>
      </x:c>
      <x:c t="n" s="0">
        <x:v>10.68105</x:v>
      </x:c>
      <x:c t="n" s="0">
        <x:v>8.853772</x:v>
      </x:c>
      <x:c t="n" s="0">
        <x:v>5.151653</x:v>
      </x:c>
      <x:c t="n" s="0">
        <x:v>6.329191</x:v>
      </x:c>
      <x:c t="n" s="0">
        <x:v>8.608538</x:v>
      </x:c>
      <x:c t="n" s="0">
        <x:v>3.129746</x:v>
      </x:c>
      <x:c t="n" s="0">
        <x:v>-30.06697</x:v>
      </x:c>
      <x:c t="n" s="0">
        <x:v>-28.94851</x:v>
      </x:c>
      <x:c t="n" s="0">
        <x:v>-22.33015</x:v>
      </x:c>
      <x:c t="n" s="0">
        <x:v>-13.55819</x:v>
      </x:c>
      <x:c t="n" s="0">
        <x:v>-12.06629</x:v>
      </x:c>
      <x:c t="n" s="0">
        <x:v>-9.475832</x:v>
      </x:c>
      <x:c t="n" s="0">
        <x:v>2.964786</x:v>
      </x:c>
      <x:c t="n" s="0">
        <x:v>11.72137</x:v>
      </x:c>
      <x:c t="n" s="0">
        <x:v>14.61046</x:v>
      </x:c>
      <x:c t="n" s="0">
        <x:v>23.79251</x:v>
      </x:c>
      <x:c t="n" s="0">
        <x:v>13.64025</x:v>
      </x:c>
      <x:c t="n" s="0">
        <x:v>35.81467</x:v>
      </x:c>
      <x:c t="n" s="0">
        <x:v>30.50332</x:v>
      </x:c>
      <x:c t="n" s="0">
        <x:v>18.59355</x:v>
      </x:c>
      <x:c t="n" s="0">
        <x:v>27.28608</x:v>
      </x:c>
      <x:c t="n" s="0">
        <x:v>24.14677</x:v>
      </x:c>
      <x:c t="n" s="0">
        <x:v>23.25613</x:v>
      </x:c>
      <x:c t="n" s="0">
        <x:v>16.18133</x:v>
      </x:c>
      <x:c t="n" s="0">
        <x:v>20.80034</x:v>
      </x:c>
      <x:c t="n" s="0">
        <x:v>24.23732</x:v>
      </x:c>
      <x:c t="n" s="0">
        <x:v>26.08994</x:v>
      </x:c>
      <x:c t="n" s="0">
        <x:v>34.5641</x:v>
      </x:c>
      <x:c t="n" s="0">
        <x:v>35.02092</x:v>
      </x:c>
      <x:c t="n" s="0">
        <x:v>33.01084</x:v>
      </x:c>
      <x:c t="n" s="0">
        <x:v>27.01076</x:v>
      </x:c>
      <x:c t="n" s="0">
        <x:v>29.61979</x:v>
      </x:c>
      <x:c t="n" s="0">
        <x:v>29.13277</x:v>
      </x:c>
      <x:c t="n" s="0">
        <x:v>27.42281</x:v>
      </x:c>
      <x:c t="n" s="0">
        <x:v>28.48333</x:v>
      </x:c>
      <x:c t="n" s="0">
        <x:v>20.63663</x:v>
      </x:c>
      <x:c t="n" s="0">
        <x:v>8.957178</x:v>
      </x:c>
      <x:c t="n" s="0">
        <x:v>8.688683</x:v>
      </x:c>
      <x:c t="n" s="0">
        <x:v>4.860448</x:v>
      </x:c>
      <x:c t="n" s="0">
        <x:v>6.676071</x:v>
      </x:c>
      <x:c t="n" s="0">
        <x:v>7.300961</x:v>
      </x:c>
      <x:c t="n" s="0">
        <x:v>3.266826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43942.893599537</x:v>
      </x:c>
      <x:c t="n" s="7">
        <x:v>43942.893599537</x:v>
      </x:c>
      <x:c t="n" s="0">
        <x:v>44.61223</x:v>
      </x:c>
      <x:c t="n" s="0">
        <x:v>54.20069</x:v>
      </x:c>
      <x:c t="n" s="0">
        <x:v>59.61496</x:v>
      </x:c>
      <x:c t="n" s="0">
        <x:v>66.08861</x:v>
      </x:c>
      <x:c t="n" s="0">
        <x:v>-30.06697</x:v>
      </x:c>
      <x:c t="n" s="0">
        <x:v>-29.16826</x:v>
      </x:c>
      <x:c t="n" s="0">
        <x:v>-21.89079</x:v>
      </x:c>
      <x:c t="n" s="0">
        <x:v>-11.51362</x:v>
      </x:c>
      <x:c t="n" s="0">
        <x:v>-11.09256</x:v>
      </x:c>
      <x:c t="n" s="0">
        <x:v>-5.350147</x:v>
      </x:c>
      <x:c t="n" s="0">
        <x:v>1.922626</x:v>
      </x:c>
      <x:c t="n" s="0">
        <x:v>10.16007</x:v>
      </x:c>
      <x:c t="n" s="0">
        <x:v>14.33634</x:v>
      </x:c>
      <x:c t="n" s="0">
        <x:v>21.40596</x:v>
      </x:c>
      <x:c t="n" s="0">
        <x:v>17.65401</x:v>
      </x:c>
      <x:c t="n" s="0">
        <x:v>35.94361</x:v>
      </x:c>
      <x:c t="n" s="0">
        <x:v>28.96194</x:v>
      </x:c>
      <x:c t="n" s="0">
        <x:v>25.17284</x:v>
      </x:c>
      <x:c t="n" s="0">
        <x:v>26.41208</x:v>
      </x:c>
      <x:c t="n" s="0">
        <x:v>26.24841</x:v>
      </x:c>
      <x:c t="n" s="0">
        <x:v>26.07901</x:v>
      </x:c>
      <x:c t="n" s="0">
        <x:v>24.85499</x:v>
      </x:c>
      <x:c t="n" s="0">
        <x:v>26.26498</x:v>
      </x:c>
      <x:c t="n" s="0">
        <x:v>27.35901</x:v>
      </x:c>
      <x:c t="n" s="0">
        <x:v>30.8292</x:v>
      </x:c>
      <x:c t="n" s="0">
        <x:v>36.78036</x:v>
      </x:c>
      <x:c t="n" s="0">
        <x:v>36.65191</x:v>
      </x:c>
      <x:c t="n" s="0">
        <x:v>32.99901</x:v>
      </x:c>
      <x:c t="n" s="0">
        <x:v>32.27823</x:v>
      </x:c>
      <x:c t="n" s="0">
        <x:v>31.01274</x:v>
      </x:c>
      <x:c t="n" s="0">
        <x:v>29.15013</x:v>
      </x:c>
      <x:c t="n" s="0">
        <x:v>27.61198</x:v>
      </x:c>
      <x:c t="n" s="0">
        <x:v>26.32468</x:v>
      </x:c>
      <x:c t="n" s="0">
        <x:v>20.46187</x:v>
      </x:c>
      <x:c t="n" s="0">
        <x:v>10.55169</x:v>
      </x:c>
      <x:c t="n" s="0">
        <x:v>9.002381</x:v>
      </x:c>
      <x:c t="n" s="0">
        <x:v>5.103273</x:v>
      </x:c>
      <x:c t="n" s="0">
        <x:v>6.265465</x:v>
      </x:c>
      <x:c t="n" s="0">
        <x:v>8.566353</x:v>
      </x:c>
      <x:c t="n" s="0">
        <x:v>3.007133</x:v>
      </x:c>
      <x:c t="n" s="0">
        <x:v>-30.06697</x:v>
      </x:c>
      <x:c t="n" s="0">
        <x:v>-26.06723</x:v>
      </x:c>
      <x:c t="n" s="0">
        <x:v>-24.33872</x:v>
      </x:c>
      <x:c t="n" s="0">
        <x:v>-10.07019</x:v>
      </x:c>
      <x:c t="n" s="0">
        <x:v>-12.06629</x:v>
      </x:c>
      <x:c t="n" s="0">
        <x:v>-9.475832</x:v>
      </x:c>
      <x:c t="n" s="0">
        <x:v>2.831151</x:v>
      </x:c>
      <x:c t="n" s="0">
        <x:v>10.81946</x:v>
      </x:c>
      <x:c t="n" s="0">
        <x:v>14.61046</x:v>
      </x:c>
      <x:c t="n" s="0">
        <x:v>18.34186</x:v>
      </x:c>
      <x:c t="n" s="0">
        <x:v>13.64025</x:v>
      </x:c>
      <x:c t="n" s="0">
        <x:v>34.81783</x:v>
      </x:c>
      <x:c t="n" s="0">
        <x:v>24.65229</x:v>
      </x:c>
      <x:c t="n" s="0">
        <x:v>27.26276</x:v>
      </x:c>
      <x:c t="n" s="0">
        <x:v>29.57358</x:v>
      </x:c>
      <x:c t="n" s="0">
        <x:v>23.48592</x:v>
      </x:c>
      <x:c t="n" s="0">
        <x:v>24.30954</x:v>
      </x:c>
      <x:c t="n" s="0">
        <x:v>24.93044</x:v>
      </x:c>
      <x:c t="n" s="0">
        <x:v>22.99251</x:v>
      </x:c>
      <x:c t="n" s="0">
        <x:v>26.55432</x:v>
      </x:c>
      <x:c t="n" s="0">
        <x:v>27.58498</x:v>
      </x:c>
      <x:c t="n" s="0">
        <x:v>33.73205</x:v>
      </x:c>
      <x:c t="n" s="0">
        <x:v>29.95466</x:v>
      </x:c>
      <x:c t="n" s="0">
        <x:v>28.34514</x:v>
      </x:c>
      <x:c t="n" s="0">
        <x:v>34.41344</x:v>
      </x:c>
      <x:c t="n" s="0">
        <x:v>30.21318</x:v>
      </x:c>
      <x:c t="n" s="0">
        <x:v>27.27749</x:v>
      </x:c>
      <x:c t="n" s="0">
        <x:v>26.56015</x:v>
      </x:c>
      <x:c t="n" s="0">
        <x:v>25.74005</x:v>
      </x:c>
      <x:c t="n" s="0">
        <x:v>19.49738</x:v>
      </x:c>
      <x:c t="n" s="0">
        <x:v>9.731141</x:v>
      </x:c>
      <x:c t="n" s="0">
        <x:v>9.495391</x:v>
      </x:c>
      <x:c t="n" s="0">
        <x:v>4.06101</x:v>
      </x:c>
      <x:c t="n" s="0">
        <x:v>5.666833</x:v>
      </x:c>
      <x:c t="n" s="0">
        <x:v>8.636931</x:v>
      </x:c>
      <x:c t="n" s="0">
        <x:v>2.261229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43942.893599537</x:v>
      </x:c>
      <x:c t="n" s="7">
        <x:v>43942.893599537</x:v>
      </x:c>
      <x:c t="n" s="0">
        <x:v>43.28204</x:v>
      </x:c>
      <x:c t="n" s="0">
        <x:v>54.20069</x:v>
      </x:c>
      <x:c t="n" s="0">
        <x:v>61.72086</x:v>
      </x:c>
      <x:c t="n" s="0">
        <x:v>67.578</x:v>
      </x:c>
      <x:c t="n" s="0">
        <x:v>-30.06697</x:v>
      </x:c>
      <x:c t="n" s="0">
        <x:v>-28.75007</x:v>
      </x:c>
      <x:c t="n" s="0">
        <x:v>-22.48268</x:v>
      </x:c>
      <x:c t="n" s="0">
        <x:v>-10.83209</x:v>
      </x:c>
      <x:c t="n" s="0">
        <x:v>-11.22182</x:v>
      </x:c>
      <x:c t="n" s="0">
        <x:v>-5.757446</x:v>
      </x:c>
      <x:c t="n" s="0">
        <x:v>2.06769</x:v>
      </x:c>
      <x:c t="n" s="0">
        <x:v>10.09318</x:v>
      </x:c>
      <x:c t="n" s="0">
        <x:v>15.01909</x:v>
      </x:c>
      <x:c t="n" s="0">
        <x:v>21.07261</x:v>
      </x:c>
      <x:c t="n" s="0">
        <x:v>17.25374</x:v>
      </x:c>
      <x:c t="n" s="0">
        <x:v>35.79638</x:v>
      </x:c>
      <x:c t="n" s="0">
        <x:v>28.54347</x:v>
      </x:c>
      <x:c t="n" s="0">
        <x:v>26.29328</x:v>
      </x:c>
      <x:c t="n" s="0">
        <x:v>26.84653</x:v>
      </x:c>
      <x:c t="n" s="0">
        <x:v>26.16103</x:v>
      </x:c>
      <x:c t="n" s="0">
        <x:v>26.14591</x:v>
      </x:c>
      <x:c t="n" s="0">
        <x:v>24.72099</x:v>
      </x:c>
      <x:c t="n" s="0">
        <x:v>25.83215</x:v>
      </x:c>
      <x:c t="n" s="0">
        <x:v>27.44983</x:v>
      </x:c>
      <x:c t="n" s="0">
        <x:v>30.30799</x:v>
      </x:c>
      <x:c t="n" s="0">
        <x:v>36.19929</x:v>
      </x:c>
      <x:c t="n" s="0">
        <x:v>36.38288</x:v>
      </x:c>
      <x:c t="n" s="0">
        <x:v>33.34179</x:v>
      </x:c>
      <x:c t="n" s="0">
        <x:v>32.51655</x:v>
      </x:c>
      <x:c t="n" s="0">
        <x:v>31.04372</x:v>
      </x:c>
      <x:c t="n" s="0">
        <x:v>29.91479</x:v>
      </x:c>
      <x:c t="n" s="0">
        <x:v>28.06125</x:v>
      </x:c>
      <x:c t="n" s="0">
        <x:v>26.28477</x:v>
      </x:c>
      <x:c t="n" s="0">
        <x:v>20.2677</x:v>
      </x:c>
      <x:c t="n" s="0">
        <x:v>10.5309</x:v>
      </x:c>
      <x:c t="n" s="0">
        <x:v>9.328079</x:v>
      </x:c>
      <x:c t="n" s="0">
        <x:v>5.213336</x:v>
      </x:c>
      <x:c t="n" s="0">
        <x:v>6.178076</x:v>
      </x:c>
      <x:c t="n" s="0">
        <x:v>8.735332</x:v>
      </x:c>
      <x:c t="n" s="0">
        <x:v>3.043785</x:v>
      </x:c>
      <x:c t="n" s="0">
        <x:v>-30.06697</x:v>
      </x:c>
      <x:c t="n" s="0">
        <x:v>-24.35019</x:v>
      </x:c>
      <x:c t="n" s="0">
        <x:v>-28.18997</x:v>
      </x:c>
      <x:c t="n" s="0">
        <x:v>-8.161054</x:v>
      </x:c>
      <x:c t="n" s="0">
        <x:v>-12.06629</x:v>
      </x:c>
      <x:c t="n" s="0">
        <x:v>-9.475832</x:v>
      </x:c>
      <x:c t="n" s="0">
        <x:v>2.831151</x:v>
      </x:c>
      <x:c t="n" s="0">
        <x:v>9.679789</x:v>
      </x:c>
      <x:c t="n" s="0">
        <x:v>18.04466</x:v>
      </x:c>
      <x:c t="n" s="0">
        <x:v>18.34186</x:v>
      </x:c>
      <x:c t="n" s="0">
        <x:v>13.64025</x:v>
      </x:c>
      <x:c t="n" s="0">
        <x:v>34.81783</x:v>
      </x:c>
      <x:c t="n" s="0">
        <x:v>24.65229</x:v>
      </x:c>
      <x:c t="n" s="0">
        <x:v>29.96756</x:v>
      </x:c>
      <x:c t="n" s="0">
        <x:v>28.43518</x:v>
      </x:c>
      <x:c t="n" s="0">
        <x:v>25.91311</x:v>
      </x:c>
      <x:c t="n" s="0">
        <x:v>25.7455</x:v>
      </x:c>
      <x:c t="n" s="0">
        <x:v>23.35657</x:v>
      </x:c>
      <x:c t="n" s="0">
        <x:v>20.55798</x:v>
      </x:c>
      <x:c t="n" s="0">
        <x:v>28.49797</x:v>
      </x:c>
      <x:c t="n" s="0">
        <x:v>23.97558</x:v>
      </x:c>
      <x:c t="n" s="0">
        <x:v>26.12782</x:v>
      </x:c>
      <x:c t="n" s="0">
        <x:v>34.70859</x:v>
      </x:c>
      <x:c t="n" s="0">
        <x:v>36.26596</x:v>
      </x:c>
      <x:c t="n" s="0">
        <x:v>33.18806</x:v>
      </x:c>
      <x:c t="n" s="0">
        <x:v>31.66063</x:v>
      </x:c>
      <x:c t="n" s="0">
        <x:v>32.74131</x:v>
      </x:c>
      <x:c t="n" s="0">
        <x:v>29.90615</x:v>
      </x:c>
      <x:c t="n" s="0">
        <x:v>25.85057</x:v>
      </x:c>
      <x:c t="n" s="0">
        <x:v>18.66893</x:v>
      </x:c>
      <x:c t="n" s="0">
        <x:v>10.2407</x:v>
      </x:c>
      <x:c t="n" s="0">
        <x:v>10.86661</x:v>
      </x:c>
      <x:c t="n" s="0">
        <x:v>6.288304</x:v>
      </x:c>
      <x:c t="n" s="0">
        <x:v>5.787467</x:v>
      </x:c>
      <x:c t="n" s="0">
        <x:v>9.756018</x:v>
      </x:c>
      <x:c t="n" s="0">
        <x:v>3.327708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43942.893599537</x:v>
      </x:c>
      <x:c t="n" s="7">
        <x:v>43942.893599537</x:v>
      </x:c>
      <x:c t="n" s="0">
        <x:v>42.31315</x:v>
      </x:c>
      <x:c t="n" s="0">
        <x:v>54.20069</x:v>
      </x:c>
      <x:c t="n" s="0">
        <x:v>67.06647</x:v>
      </x:c>
      <x:c t="n" s="0">
        <x:v>73.45619</x:v>
      </x:c>
      <x:c t="n" s="0">
        <x:v>-30.06697</x:v>
      </x:c>
      <x:c t="n" s="0">
        <x:v>-27.76076</x:v>
      </x:c>
      <x:c t="n" s="0">
        <x:v>-23.06115</x:v>
      </x:c>
      <x:c t="n" s="0">
        <x:v>-10.3243</x:v>
      </x:c>
      <x:c t="n" s="0">
        <x:v>-8.918751</x:v>
      </x:c>
      <x:c t="n" s="0">
        <x:v>-6.138348</x:v>
      </x:c>
      <x:c t="n" s="0">
        <x:v>2.187854</x:v>
      </x:c>
      <x:c t="n" s="0">
        <x:v>10.03524</x:v>
      </x:c>
      <x:c t="n" s="0">
        <x:v>15.81226</x:v>
      </x:c>
      <x:c t="n" s="0">
        <x:v>20.62583</x:v>
      </x:c>
      <x:c t="n" s="0">
        <x:v>17.29277</x:v>
      </x:c>
      <x:c t="n" s="0">
        <x:v>35.53627</x:v>
      </x:c>
      <x:c t="n" s="0">
        <x:v>28.61837</x:v>
      </x:c>
      <x:c t="n" s="0">
        <x:v>26.20045</x:v>
      </x:c>
      <x:c t="n" s="0">
        <x:v>26.78267</x:v>
      </x:c>
      <x:c t="n" s="0">
        <x:v>26.13797</x:v>
      </x:c>
      <x:c t="n" s="0">
        <x:v>25.67039</x:v>
      </x:c>
      <x:c t="n" s="0">
        <x:v>24.31006</x:v>
      </x:c>
      <x:c t="n" s="0">
        <x:v>25.50509</x:v>
      </x:c>
      <x:c t="n" s="0">
        <x:v>27.11397</x:v>
      </x:c>
      <x:c t="n" s="0">
        <x:v>30.14291</x:v>
      </x:c>
      <x:c t="n" s="0">
        <x:v>35.65484</x:v>
      </x:c>
      <x:c t="n" s="0">
        <x:v>36.07857</x:v>
      </x:c>
      <x:c t="n" s="0">
        <x:v>34.08891</x:v>
      </x:c>
      <x:c t="n" s="0">
        <x:v>32.5302</x:v>
      </x:c>
      <x:c t="n" s="0">
        <x:v>30.83487</x:v>
      </x:c>
      <x:c t="n" s="0">
        <x:v>29.83453</x:v>
      </x:c>
      <x:c t="n" s="0">
        <x:v>27.75243</x:v>
      </x:c>
      <x:c t="n" s="0">
        <x:v>26.03819</x:v>
      </x:c>
      <x:c t="n" s="0">
        <x:v>19.98271</x:v>
      </x:c>
      <x:c t="n" s="0">
        <x:v>10.34586</x:v>
      </x:c>
      <x:c t="n" s="0">
        <x:v>9.333667</x:v>
      </x:c>
      <x:c t="n" s="0">
        <x:v>5.060266</x:v>
      </x:c>
      <x:c t="n" s="0">
        <x:v>6.35614</x:v>
      </x:c>
      <x:c t="n" s="0">
        <x:v>8.85815</x:v>
      </x:c>
      <x:c t="n" s="0">
        <x:v>3.028345</x:v>
      </x:c>
      <x:c t="n" s="0">
        <x:v>-30.06697</x:v>
      </x:c>
      <x:c t="n" s="0">
        <x:v>-24.35019</x:v>
      </x:c>
      <x:c t="n" s="0">
        <x:v>-28.18997</x:v>
      </x:c>
      <x:c t="n" s="0">
        <x:v>-8.161054</x:v>
      </x:c>
      <x:c t="n" s="0">
        <x:v>-3.086707</x:v>
      </x:c>
      <x:c t="n" s="0">
        <x:v>-9.475832</x:v>
      </x:c>
      <x:c t="n" s="0">
        <x:v>2.831151</x:v>
      </x:c>
      <x:c t="n" s="0">
        <x:v>9.194853</x:v>
      </x:c>
      <x:c t="n" s="0">
        <x:v>18.77144</x:v>
      </x:c>
      <x:c t="n" s="0">
        <x:v>15.47301</x:v>
      </x:c>
      <x:c t="n" s="0">
        <x:v>17.86952</x:v>
      </x:c>
      <x:c t="n" s="0">
        <x:v>33.18925</x:v>
      </x:c>
      <x:c t="n" s="0">
        <x:v>29.41363</x:v>
      </x:c>
      <x:c t="n" s="0">
        <x:v>24.15073</x:v>
      </x:c>
      <x:c t="n" s="0">
        <x:v>26.38903</x:v>
      </x:c>
      <x:c t="n" s="0">
        <x:v>25.74124</x:v>
      </x:c>
      <x:c t="n" s="0">
        <x:v>21.36303</x:v>
      </x:c>
      <x:c t="n" s="0">
        <x:v>22.27859</x:v>
      </x:c>
      <x:c t="n" s="0">
        <x:v>22.92013</x:v>
      </x:c>
      <x:c t="n" s="0">
        <x:v>23.28936</x:v>
      </x:c>
      <x:c t="n" s="0">
        <x:v>29.41061</x:v>
      </x:c>
      <x:c t="n" s="0">
        <x:v>29.75832</x:v>
      </x:c>
      <x:c t="n" s="0">
        <x:v>34.90047</x:v>
      </x:c>
      <x:c t="n" s="0">
        <x:v>36.48522</x:v>
      </x:c>
      <x:c t="n" s="0">
        <x:v>32.53242</x:v>
      </x:c>
      <x:c t="n" s="0">
        <x:v>28.32271</x:v>
      </x:c>
      <x:c t="n" s="0">
        <x:v>29.25482</x:v>
      </x:c>
      <x:c t="n" s="0">
        <x:v>25.76671</x:v>
      </x:c>
      <x:c t="n" s="0">
        <x:v>23.94417</x:v>
      </x:c>
      <x:c t="n" s="0">
        <x:v>18.18674</x:v>
      </x:c>
      <x:c t="n" s="0">
        <x:v>9.345733</x:v>
      </x:c>
      <x:c t="n" s="0">
        <x:v>8.930029</x:v>
      </x:c>
      <x:c t="n" s="0">
        <x:v>3.393086</x:v>
      </x:c>
      <x:c t="n" s="0">
        <x:v>7.280299</x:v>
      </x:c>
      <x:c t="n" s="0">
        <x:v>9.323669</x:v>
      </x:c>
      <x:c t="n" s="0">
        <x:v>2.755539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43942.893599537</x:v>
      </x:c>
      <x:c t="n" s="7">
        <x:v>43942.893599537</x:v>
      </x:c>
      <x:c t="n" s="0">
        <x:v>41.4789</x:v>
      </x:c>
      <x:c t="n" s="0">
        <x:v>54.20069</x:v>
      </x:c>
      <x:c t="n" s="0">
        <x:v>59.44296</x:v>
      </x:c>
      <x:c t="n" s="0">
        <x:v>67.13596</x:v>
      </x:c>
      <x:c t="n" s="0">
        <x:v>-30.06697</x:v>
      </x:c>
      <x:c t="n" s="0">
        <x:v>-27.06443</x:v>
      </x:c>
      <x:c t="n" s="0">
        <x:v>-23.62456</x:v>
      </x:c>
      <x:c t="n" s="0">
        <x:v>-9.933187</x:v>
      </x:c>
      <x:c t="n" s="0">
        <x:v>-7.207677</x:v>
      </x:c>
      <x:c t="n" s="0">
        <x:v>-6.492388</x:v>
      </x:c>
      <x:c t="n" s="0">
        <x:v>2.287909</x:v>
      </x:c>
      <x:c t="n" s="0">
        <x:v>9.454535</x:v>
      </x:c>
      <x:c t="n" s="0">
        <x:v>16.39105</x:v>
      </x:c>
      <x:c t="n" s="0">
        <x:v>19.95503</x:v>
      </x:c>
      <x:c t="n" s="0">
        <x:v>17.4445</x:v>
      </x:c>
      <x:c t="n" s="0">
        <x:v>35.08047</x:v>
      </x:c>
      <x:c t="n" s="0">
        <x:v>28.81374</x:v>
      </x:c>
      <x:c t="n" s="0">
        <x:v>25.54335</x:v>
      </x:c>
      <x:c t="n" s="0">
        <x:v>27.05828</x:v>
      </x:c>
      <x:c t="n" s="0">
        <x:v>26.01528</x:v>
      </x:c>
      <x:c t="n" s="0">
        <x:v>25.5098</x:v>
      </x:c>
      <x:c t="n" s="0">
        <x:v>24.62636</x:v>
      </x:c>
      <x:c t="n" s="0">
        <x:v>25.38023</x:v>
      </x:c>
      <x:c t="n" s="0">
        <x:v>27.06991</x:v>
      </x:c>
      <x:c t="n" s="0">
        <x:v>29.88585</x:v>
      </x:c>
      <x:c t="n" s="0">
        <x:v>35.89798</x:v>
      </x:c>
      <x:c t="n" s="0">
        <x:v>36.40459</x:v>
      </x:c>
      <x:c t="n" s="0">
        <x:v>34.44398</x:v>
      </x:c>
      <x:c t="n" s="0">
        <x:v>32.21925</x:v>
      </x:c>
      <x:c t="n" s="0">
        <x:v>30.48085</x:v>
      </x:c>
      <x:c t="n" s="0">
        <x:v>29.57509</x:v>
      </x:c>
      <x:c t="n" s="0">
        <x:v>27.73489</x:v>
      </x:c>
      <x:c t="n" s="0">
        <x:v>26.46183</x:v>
      </x:c>
      <x:c t="n" s="0">
        <x:v>19.84804</x:v>
      </x:c>
      <x:c t="n" s="0">
        <x:v>10.13342</x:v>
      </x:c>
      <x:c t="n" s="0">
        <x:v>9.424317</x:v>
      </x:c>
      <x:c t="n" s="0">
        <x:v>5.152104</x:v>
      </x:c>
      <x:c t="n" s="0">
        <x:v>6.099763</x:v>
      </x:c>
      <x:c t="n" s="0">
        <x:v>9.011812</x:v>
      </x:c>
      <x:c t="n" s="0">
        <x:v>2.834396</x:v>
      </x:c>
      <x:c t="n" s="0">
        <x:v>-30.06697</x:v>
      </x:c>
      <x:c t="n" s="0">
        <x:v>-24.35019</x:v>
      </x:c>
      <x:c t="n" s="0">
        <x:v>-28.18997</x:v>
      </x:c>
      <x:c t="n" s="0">
        <x:v>-8.161054</x:v>
      </x:c>
      <x:c t="n" s="0">
        <x:v>-2.576001</x:v>
      </x:c>
      <x:c t="n" s="0">
        <x:v>-9.475832</x:v>
      </x:c>
      <x:c t="n" s="0">
        <x:v>2.831151</x:v>
      </x:c>
      <x:c t="n" s="0">
        <x:v>1.576989</x:v>
      </x:c>
      <x:c t="n" s="0">
        <x:v>18.77144</x:v>
      </x:c>
      <x:c t="n" s="0">
        <x:v>3.540936</x:v>
      </x:c>
      <x:c t="n" s="0">
        <x:v>18.23944</x:v>
      </x:c>
      <x:c t="n" s="0">
        <x:v>30.55337</x:v>
      </x:c>
      <x:c t="n" s="0">
        <x:v>29.80828</x:v>
      </x:c>
      <x:c t="n" s="0">
        <x:v>12.01225</x:v>
      </x:c>
      <x:c t="n" s="0">
        <x:v>28.59958</x:v>
      </x:c>
      <x:c t="n" s="0">
        <x:v>25.5619</x:v>
      </x:c>
      <x:c t="n" s="0">
        <x:v>24.6677</x:v>
      </x:c>
      <x:c t="n" s="0">
        <x:v>25.53711</x:v>
      </x:c>
      <x:c t="n" s="0">
        <x:v>24.85671</x:v>
      </x:c>
      <x:c t="n" s="0">
        <x:v>28.10414</x:v>
      </x:c>
      <x:c t="n" s="0">
        <x:v>27.86637</x:v>
      </x:c>
      <x:c t="n" s="0">
        <x:v>37.01059</x:v>
      </x:c>
      <x:c t="n" s="0">
        <x:v>37.7907</x:v>
      </x:c>
      <x:c t="n" s="0">
        <x:v>35.50102</x:v>
      </x:c>
      <x:c t="n" s="0">
        <x:v>28.97019</x:v>
      </x:c>
      <x:c t="n" s="0">
        <x:v>28.53309</x:v>
      </x:c>
      <x:c t="n" s="0">
        <x:v>27.71113</x:v>
      </x:c>
      <x:c t="n" s="0">
        <x:v>27.29476</x:v>
      </x:c>
      <x:c t="n" s="0">
        <x:v>28.16612</x:v>
      </x:c>
      <x:c t="n" s="0">
        <x:v>20.83188</x:v>
      </x:c>
      <x:c t="n" s="0">
        <x:v>8.145916</x:v>
      </x:c>
      <x:c t="n" s="0">
        <x:v>10.22816</x:v>
      </x:c>
      <x:c t="n" s="0">
        <x:v>5.70761</x:v>
      </x:c>
      <x:c t="n" s="0">
        <x:v>3.728004</x:v>
      </x:c>
      <x:c t="n" s="0">
        <x:v>10.08183</x:v>
      </x:c>
      <x:c t="n" s="0">
        <x:v>1.743635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43942.893599537</x:v>
      </x:c>
      <x:c t="n" s="7">
        <x:v>43942.893599537</x:v>
      </x:c>
      <x:c t="n" s="0">
        <x:v>42.32911</x:v>
      </x:c>
      <x:c t="n" s="0">
        <x:v>54.20069</x:v>
      </x:c>
      <x:c t="n" s="0">
        <x:v>58.62769</x:v>
      </x:c>
      <x:c t="n" s="0">
        <x:v>64.96886</x:v>
      </x:c>
      <x:c t="n" s="0">
        <x:v>-30.06697</x:v>
      </x:c>
      <x:c t="n" s="0">
        <x:v>-26.54704</x:v>
      </x:c>
      <x:c t="n" s="0">
        <x:v>-24.17141</x:v>
      </x:c>
      <x:c t="n" s="0">
        <x:v>-9.624962</x:v>
      </x:c>
      <x:c t="n" s="0">
        <x:v>-6.142017</x:v>
      </x:c>
      <x:c t="n" s="0">
        <x:v>-6.487759</x:v>
      </x:c>
      <x:c t="n" s="0">
        <x:v>2.339044</x:v>
      </x:c>
      <x:c t="n" s="0">
        <x:v>8.888597</x:v>
      </x:c>
      <x:c t="n" s="0">
        <x:v>16.70237</x:v>
      </x:c>
      <x:c t="n" s="0">
        <x:v>19.28665</x:v>
      </x:c>
      <x:c t="n" s="0">
        <x:v>17.57001</x:v>
      </x:c>
      <x:c t="n" s="0">
        <x:v>34.64933</x:v>
      </x:c>
      <x:c t="n" s="0">
        <x:v>28.62664</x:v>
      </x:c>
      <x:c t="n" s="0">
        <x:v>25.36743</x:v>
      </x:c>
      <x:c t="n" s="0">
        <x:v>27.22641</x:v>
      </x:c>
      <x:c t="n" s="0">
        <x:v>26.16078</x:v>
      </x:c>
      <x:c t="n" s="0">
        <x:v>25.48753</x:v>
      </x:c>
      <x:c t="n" s="0">
        <x:v>24.85676</x:v>
      </x:c>
      <x:c t="n" s="0">
        <x:v>25.6011</x:v>
      </x:c>
      <x:c t="n" s="0">
        <x:v>26.9791</x:v>
      </x:c>
      <x:c t="n" s="0">
        <x:v>29.6418</x:v>
      </x:c>
      <x:c t="n" s="0">
        <x:v>35.43954</x:v>
      </x:c>
      <x:c t="n" s="0">
        <x:v>36.17266</x:v>
      </x:c>
      <x:c t="n" s="0">
        <x:v>34.27389</x:v>
      </x:c>
      <x:c t="n" s="0">
        <x:v>31.87289</x:v>
      </x:c>
      <x:c t="n" s="0">
        <x:v>30.43907</x:v>
      </x:c>
      <x:c t="n" s="0">
        <x:v>29.36392</x:v>
      </x:c>
      <x:c t="n" s="0">
        <x:v>27.27851</x:v>
      </x:c>
      <x:c t="n" s="0">
        <x:v>26.16186</x:v>
      </x:c>
      <x:c t="n" s="0">
        <x:v>20.84724</x:v>
      </x:c>
      <x:c t="n" s="0">
        <x:v>9.97048</x:v>
      </x:c>
      <x:c t="n" s="0">
        <x:v>9.393698</x:v>
      </x:c>
      <x:c t="n" s="0">
        <x:v>5.19032</x:v>
      </x:c>
      <x:c t="n" s="0">
        <x:v>6.181164</x:v>
      </x:c>
      <x:c t="n" s="0">
        <x:v>9.014656</x:v>
      </x:c>
      <x:c t="n" s="0">
        <x:v>2.85541</x:v>
      </x:c>
      <x:c t="n" s="0">
        <x:v>-30.06697</x:v>
      </x:c>
      <x:c t="n" s="0">
        <x:v>-24.35019</x:v>
      </x:c>
      <x:c t="n" s="0">
        <x:v>-28.18997</x:v>
      </x:c>
      <x:c t="n" s="0">
        <x:v>-8.161054</x:v>
      </x:c>
      <x:c t="n" s="0">
        <x:v>-2.576001</x:v>
      </x:c>
      <x:c t="n" s="0">
        <x:v>-6.041259</x:v>
      </x:c>
      <x:c t="n" s="0">
        <x:v>2.584102</x:v>
      </x:c>
      <x:c t="n" s="0">
        <x:v>1.576989</x:v>
      </x:c>
      <x:c t="n" s="0">
        <x:v>18.04746</x:v>
      </x:c>
      <x:c t="n" s="0">
        <x:v>3.540936</x:v>
      </x:c>
      <x:c t="n" s="0">
        <x:v>18.23944</x:v>
      </x:c>
      <x:c t="n" s="0">
        <x:v>30.55337</x:v>
      </x:c>
      <x:c t="n" s="0">
        <x:v>26.59881</x:v>
      </x:c>
      <x:c t="n" s="0">
        <x:v>24.6722</x:v>
      </x:c>
      <x:c t="n" s="0">
        <x:v>27.98857</x:v>
      </x:c>
      <x:c t="n" s="0">
        <x:v>26.74954</x:v>
      </x:c>
      <x:c t="n" s="0">
        <x:v>25.34304</x:v>
      </x:c>
      <x:c t="n" s="0">
        <x:v>25.84785</x:v>
      </x:c>
      <x:c t="n" s="0">
        <x:v>26.49764</x:v>
      </x:c>
      <x:c t="n" s="0">
        <x:v>24.39197</x:v>
      </x:c>
      <x:c t="n" s="0">
        <x:v>27.69871</x:v>
      </x:c>
      <x:c t="n" s="0">
        <x:v>31.43206</x:v>
      </x:c>
      <x:c t="n" s="0">
        <x:v>33.30017</x:v>
      </x:c>
      <x:c t="n" s="0">
        <x:v>34.44862</x:v>
      </x:c>
      <x:c t="n" s="0">
        <x:v>29.01418</x:v>
      </x:c>
      <x:c t="n" s="0">
        <x:v>30.11941</x:v>
      </x:c>
      <x:c t="n" s="0">
        <x:v>27.73335</x:v>
      </x:c>
      <x:c t="n" s="0">
        <x:v>23.07904</x:v>
      </x:c>
      <x:c t="n" s="0">
        <x:v>24.62667</x:v>
      </x:c>
      <x:c t="n" s="0">
        <x:v>23.83397</x:v>
      </x:c>
      <x:c t="n" s="0">
        <x:v>9.074638</x:v>
      </x:c>
      <x:c t="n" s="0">
        <x:v>9.119325</x:v>
      </x:c>
      <x:c t="n" s="0">
        <x:v>6.035139</x:v>
      </x:c>
      <x:c t="n" s="0">
        <x:v>6.686218</x:v>
      </x:c>
      <x:c t="n" s="0">
        <x:v>8.48145</x:v>
      </x:c>
      <x:c t="n" s="0">
        <x:v>2.947443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43942.893599537</x:v>
      </x:c>
      <x:c t="n" s="7">
        <x:v>43942.893599537</x:v>
      </x:c>
      <x:c t="n" s="0">
        <x:v>41.93659</x:v>
      </x:c>
      <x:c t="n" s="0">
        <x:v>54.20069</x:v>
      </x:c>
      <x:c t="n" s="0">
        <x:v>63.71803</x:v>
      </x:c>
      <x:c t="n" s="0">
        <x:v>70.92513</x:v>
      </x:c>
      <x:c t="n" s="0">
        <x:v>-30.06697</x:v>
      </x:c>
      <x:c t="n" s="0">
        <x:v>-26.1492</x:v>
      </x:c>
      <x:c t="n" s="0">
        <x:v>-24.70003</x:v>
      </x:c>
      <x:c t="n" s="0">
        <x:v>-9.378013</x:v>
      </x:c>
      <x:c t="n" s="0">
        <x:v>-5.401804</x:v>
      </x:c>
      <x:c t="n" s="0">
        <x:v>-6.198565</x:v>
      </x:c>
      <x:c t="n" s="0">
        <x:v>2.352266</x:v>
      </x:c>
      <x:c t="n" s="0">
        <x:v>8.339013</x:v>
      </x:c>
      <x:c t="n" s="0">
        <x:v>16.83638</x:v>
      </x:c>
      <x:c t="n" s="0">
        <x:v>18.83695</x:v>
      </x:c>
      <x:c t="n" s="0">
        <x:v>18.16964</x:v>
      </x:c>
      <x:c t="n" s="0">
        <x:v>34.18847</x:v>
      </x:c>
      <x:c t="n" s="0">
        <x:v>28.09841</x:v>
      </x:c>
      <x:c t="n" s="0">
        <x:v>25.20242</x:v>
      </x:c>
      <x:c t="n" s="0">
        <x:v>27.27922</x:v>
      </x:c>
      <x:c t="n" s="0">
        <x:v>26.05692</x:v>
      </x:c>
      <x:c t="n" s="0">
        <x:v>25.11872</x:v>
      </x:c>
      <x:c t="n" s="0">
        <x:v>24.4137</x:v>
      </x:c>
      <x:c t="n" s="0">
        <x:v>25.23886</x:v>
      </x:c>
      <x:c t="n" s="0">
        <x:v>26.42838</x:v>
      </x:c>
      <x:c t="n" s="0">
        <x:v>29.72834</x:v>
      </x:c>
      <x:c t="n" s="0">
        <x:v>35.18203</x:v>
      </x:c>
      <x:c t="n" s="0">
        <x:v>35.59773</x:v>
      </x:c>
      <x:c t="n" s="0">
        <x:v>34.3649</x:v>
      </x:c>
      <x:c t="n" s="0">
        <x:v>31.61943</x:v>
      </x:c>
      <x:c t="n" s="0">
        <x:v>30.16667</x:v>
      </x:c>
      <x:c t="n" s="0">
        <x:v>29.10057</x:v>
      </x:c>
      <x:c t="n" s="0">
        <x:v>27.10981</x:v>
      </x:c>
      <x:c t="n" s="0">
        <x:v>26.31015</x:v>
      </x:c>
      <x:c t="n" s="0">
        <x:v>20.81518</x:v>
      </x:c>
      <x:c t="n" s="0">
        <x:v>9.722482</x:v>
      </x:c>
      <x:c t="n" s="0">
        <x:v>9.390512</x:v>
      </x:c>
      <x:c t="n" s="0">
        <x:v>5.261276</x:v>
      </x:c>
      <x:c t="n" s="0">
        <x:v>6.02621</x:v>
      </x:c>
      <x:c t="n" s="0">
        <x:v>9.011572</x:v>
      </x:c>
      <x:c t="n" s="0">
        <x:v>2.758208</x:v>
      </x:c>
      <x:c t="n" s="0">
        <x:v>-30.06697</x:v>
      </x:c>
      <x:c t="n" s="0">
        <x:v>-24.35019</x:v>
      </x:c>
      <x:c t="n" s="0">
        <x:v>-28.18997</x:v>
      </x:c>
      <x:c t="n" s="0">
        <x:v>-8.161054</x:v>
      </x:c>
      <x:c t="n" s="0">
        <x:v>-2.576001</x:v>
      </x:c>
      <x:c t="n" s="0">
        <x:v>-4.809534</x:v>
      </x:c>
      <x:c t="n" s="0">
        <x:v>2.428832</x:v>
      </x:c>
      <x:c t="n" s="0">
        <x:v>1.576989</x:v>
      </x:c>
      <x:c t="n" s="0">
        <x:v>17.547</x:v>
      </x:c>
      <x:c t="n" s="0">
        <x:v>15.8237</x:v>
      </x:c>
      <x:c t="n" s="0">
        <x:v>21.31044</x:v>
      </x:c>
      <x:c t="n" s="0">
        <x:v>29.37943</x:v>
      </x:c>
      <x:c t="n" s="0">
        <x:v>21.96043</x:v>
      </x:c>
      <x:c t="n" s="0">
        <x:v>23.50492</x:v>
      </x:c>
      <x:c t="n" s="0">
        <x:v>27.57592</x:v>
      </x:c>
      <x:c t="n" s="0">
        <x:v>25.35707</x:v>
      </x:c>
      <x:c t="n" s="0">
        <x:v>21.13832</x:v>
      </x:c>
      <x:c t="n" s="0">
        <x:v>21.00559</x:v>
      </x:c>
      <x:c t="n" s="0">
        <x:v>22.17642</x:v>
      </x:c>
      <x:c t="n" s="0">
        <x:v>22.04918</x:v>
      </x:c>
      <x:c t="n" s="0">
        <x:v>30.17942</x:v>
      </x:c>
      <x:c t="n" s="0">
        <x:v>33.01928</x:v>
      </x:c>
      <x:c t="n" s="0">
        <x:v>28.09077</x:v>
      </x:c>
      <x:c t="n" s="0">
        <x:v>33.73045</x:v>
      </x:c>
      <x:c t="n" s="0">
        <x:v>29.90928</x:v>
      </x:c>
      <x:c t="n" s="0">
        <x:v>28.42394</x:v>
      </x:c>
      <x:c t="n" s="0">
        <x:v>26.89822</x:v>
      </x:c>
      <x:c t="n" s="0">
        <x:v>26.20011</x:v>
      </x:c>
      <x:c t="n" s="0">
        <x:v>26.96129</x:v>
      </x:c>
      <x:c t="n" s="0">
        <x:v>20.11404</x:v>
      </x:c>
      <x:c t="n" s="0">
        <x:v>8.543533</x:v>
      </x:c>
      <x:c t="n" s="0">
        <x:v>9.047023</x:v>
      </x:c>
      <x:c t="n" s="0">
        <x:v>5.032239</x:v>
      </x:c>
      <x:c t="n" s="0">
        <x:v>5.145773</x:v>
      </x:c>
      <x:c t="n" s="0">
        <x:v>9.133966</x:v>
      </x:c>
      <x:c t="n" s="0">
        <x:v>2.690726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43942.893599537</x:v>
      </x:c>
      <x:c t="n" s="7">
        <x:v>43942.893599537</x:v>
      </x:c>
      <x:c t="n" s="0">
        <x:v>42.36278</x:v>
      </x:c>
      <x:c t="n" s="0">
        <x:v>54.20069</x:v>
      </x:c>
      <x:c t="n" s="0">
        <x:v>61.63998</x:v>
      </x:c>
      <x:c t="n" s="0">
        <x:v>67.13596</x:v>
      </x:c>
      <x:c t="n" s="0">
        <x:v>-30.06697</x:v>
      </x:c>
      <x:c t="n" s="0">
        <x:v>-25.83616</x:v>
      </x:c>
      <x:c t="n" s="0">
        <x:v>-25.31477</x:v>
      </x:c>
      <x:c t="n" s="0">
        <x:v>-9.649205</x:v>
      </x:c>
      <x:c t="n" s="0">
        <x:v>-4.856318</x:v>
      </x:c>
      <x:c t="n" s="0">
        <x:v>-5.965971</x:v>
      </x:c>
      <x:c t="n" s="0">
        <x:v>2.363526</x:v>
      </x:c>
      <x:c t="n" s="0">
        <x:v>7.993482</x:v>
      </x:c>
      <x:c t="n" s="0">
        <x:v>16.91327</x:v>
      </x:c>
      <x:c t="n" s="0">
        <x:v>19.01288</x:v>
      </x:c>
      <x:c t="n" s="0">
        <x:v>19.65899</x:v>
      </x:c>
      <x:c t="n" s="0">
        <x:v>33.7177</x:v>
      </x:c>
      <x:c t="n" s="0">
        <x:v>27.79695</x:v>
      </x:c>
      <x:c t="n" s="0">
        <x:v>24.55458</x:v>
      </x:c>
      <x:c t="n" s="0">
        <x:v>26.78272</x:v>
      </x:c>
      <x:c t="n" s="0">
        <x:v>25.9286</x:v>
      </x:c>
      <x:c t="n" s="0">
        <x:v>25.10289</x:v>
      </x:c>
      <x:c t="n" s="0">
        <x:v>24.22858</x:v>
      </x:c>
      <x:c t="n" s="0">
        <x:v>24.85524</x:v>
      </x:c>
      <x:c t="n" s="0">
        <x:v>26.51738</x:v>
      </x:c>
      <x:c t="n" s="0">
        <x:v>29.27917</x:v>
      </x:c>
      <x:c t="n" s="0">
        <x:v>34.65896</x:v>
      </x:c>
      <x:c t="n" s="0">
        <x:v>35.27028</x:v>
      </x:c>
      <x:c t="n" s="0">
        <x:v>34.45662</x:v>
      </x:c>
      <x:c t="n" s="0">
        <x:v>31.39084</x:v>
      </x:c>
      <x:c t="n" s="0">
        <x:v>30.41004</x:v>
      </x:c>
      <x:c t="n" s="0">
        <x:v>28.73885</x:v>
      </x:c>
      <x:c t="n" s="0">
        <x:v>27.1606</x:v>
      </x:c>
      <x:c t="n" s="0">
        <x:v>26.21836</x:v>
      </x:c>
      <x:c t="n" s="0">
        <x:v>20.56507</x:v>
      </x:c>
      <x:c t="n" s="0">
        <x:v>9.636439</x:v>
      </x:c>
      <x:c t="n" s="0">
        <x:v>9.347715</x:v>
      </x:c>
      <x:c t="n" s="0">
        <x:v>5.155086</x:v>
      </x:c>
      <x:c t="n" s="0">
        <x:v>6.133613</x:v>
      </x:c>
      <x:c t="n" s="0">
        <x:v>8.917486</x:v>
      </x:c>
      <x:c t="n" s="0">
        <x:v>2.785564</x:v>
      </x:c>
      <x:c t="n" s="0">
        <x:v>-30.06697</x:v>
      </x:c>
      <x:c t="n" s="0">
        <x:v>-24.35019</x:v>
      </x:c>
      <x:c t="n" s="0">
        <x:v>-28.18997</x:v>
      </x:c>
      <x:c t="n" s="0">
        <x:v>-12.49404</x:v>
      </x:c>
      <x:c t="n" s="0">
        <x:v>-2.576001</x:v>
      </x:c>
      <x:c t="n" s="0">
        <x:v>-4.809534</x:v>
      </x:c>
      <x:c t="n" s="0">
        <x:v>2.428832</x:v>
      </x:c>
      <x:c t="n" s="0">
        <x:v>5.423965</x:v>
      </x:c>
      <x:c t="n" s="0">
        <x:v>17.14745</x:v>
      </x:c>
      <x:c t="n" s="0">
        <x:v>19.91988</x:v>
      </x:c>
      <x:c t="n" s="0">
        <x:v>23.97017</x:v>
      </x:c>
      <x:c t="n" s="0">
        <x:v>28.90514</x:v>
      </x:c>
      <x:c t="n" s="0">
        <x:v>26.32037</x:v>
      </x:c>
      <x:c t="n" s="0">
        <x:v>12.2506</x:v>
      </x:c>
      <x:c t="n" s="0">
        <x:v>19.12591</x:v>
      </x:c>
      <x:c t="n" s="0">
        <x:v>25.09082</x:v>
      </x:c>
      <x:c t="n" s="0">
        <x:v>26.67976</x:v>
      </x:c>
      <x:c t="n" s="0">
        <x:v>22.72105</x:v>
      </x:c>
      <x:c t="n" s="0">
        <x:v>20.83911</x:v>
      </x:c>
      <x:c t="n" s="0">
        <x:v>26.38988</x:v>
      </x:c>
      <x:c t="n" s="0">
        <x:v>24.67544</x:v>
      </x:c>
      <x:c t="n" s="0">
        <x:v>30.35728</x:v>
      </x:c>
      <x:c t="n" s="0">
        <x:v>32.76856</x:v>
      </x:c>
      <x:c t="n" s="0">
        <x:v>34.80171</x:v>
      </x:c>
      <x:c t="n" s="0">
        <x:v>30.18654</x:v>
      </x:c>
      <x:c t="n" s="0">
        <x:v>31.18452</x:v>
      </x:c>
      <x:c t="n" s="0">
        <x:v>25.95649</x:v>
      </x:c>
      <x:c t="n" s="0">
        <x:v>27.50209</x:v>
      </x:c>
      <x:c t="n" s="0">
        <x:v>25.35907</x:v>
      </x:c>
      <x:c t="n" s="0">
        <x:v>18.77329</x:v>
      </x:c>
      <x:c t="n" s="0">
        <x:v>8.750823</x:v>
      </x:c>
      <x:c t="n" s="0">
        <x:v>9.380718</x:v>
      </x:c>
      <x:c t="n" s="0">
        <x:v>4.794895</x:v>
      </x:c>
      <x:c t="n" s="0">
        <x:v>6.681576</x:v>
      </x:c>
      <x:c t="n" s="0">
        <x:v>8.485111</x:v>
      </x:c>
      <x:c t="n" s="0">
        <x:v>2.921422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43942.893599537</x:v>
      </x:c>
      <x:c t="n" s="7">
        <x:v>43942.893599537</x:v>
      </x:c>
      <x:c t="n" s="0">
        <x:v>42.59348</x:v>
      </x:c>
      <x:c t="n" s="0">
        <x:v>54.20069</x:v>
      </x:c>
      <x:c t="n" s="0">
        <x:v>64.95565</x:v>
      </x:c>
      <x:c t="n" s="0">
        <x:v>71.52929</x:v>
      </x:c>
      <x:c t="n" s="0">
        <x:v>-30.06697</x:v>
      </x:c>
      <x:c t="n" s="0">
        <x:v>-25.58566</x:v>
      </x:c>
      <x:c t="n" s="0">
        <x:v>-25.93498</x:v>
      </x:c>
      <x:c t="n" s="0">
        <x:v>-9.965109</x:v>
      </x:c>
      <x:c t="n" s="0">
        <x:v>-4.439215</x:v>
      </x:c>
      <x:c t="n" s="0">
        <x:v>-5.776738</x:v>
      </x:c>
      <x:c t="n" s="0">
        <x:v>2.37312</x:v>
      </x:c>
      <x:c t="n" s="0">
        <x:v>7.70071</x:v>
      </x:c>
      <x:c t="n" s="0">
        <x:v>16.75201</x:v>
      </x:c>
      <x:c t="n" s="0">
        <x:v>19.15768</x:v>
      </x:c>
      <x:c t="n" s="0">
        <x:v>20.62091</x:v>
      </x:c>
      <x:c t="n" s="0">
        <x:v>33.27083</x:v>
      </x:c>
      <x:c t="n" s="0">
        <x:v>28.0812</x:v>
      </x:c>
      <x:c t="n" s="0">
        <x:v>23.93181</x:v>
      </x:c>
      <x:c t="n" s="0">
        <x:v>26.43043</x:v>
      </x:c>
      <x:c t="n" s="0">
        <x:v>25.44526</x:v>
      </x:c>
      <x:c t="n" s="0">
        <x:v>26.6948</x:v>
      </x:c>
      <x:c t="n" s="0">
        <x:v>24.36006</x:v>
      </x:c>
      <x:c t="n" s="0">
        <x:v>24.53814</x:v>
      </x:c>
      <x:c t="n" s="0">
        <x:v>26.007</x:v>
      </x:c>
      <x:c t="n" s="0">
        <x:v>29.06775</x:v>
      </x:c>
      <x:c t="n" s="0">
        <x:v>34.45721</x:v>
      </x:c>
      <x:c t="n" s="0">
        <x:v>34.92098</x:v>
      </x:c>
      <x:c t="n" s="0">
        <x:v>34.15029</x:v>
      </x:c>
      <x:c t="n" s="0">
        <x:v>31.48819</x:v>
      </x:c>
      <x:c t="n" s="0">
        <x:v>30.42639</x:v>
      </x:c>
      <x:c t="n" s="0">
        <x:v>28.57505</x:v>
      </x:c>
      <x:c t="n" s="0">
        <x:v>26.99542</x:v>
      </x:c>
      <x:c t="n" s="0">
        <x:v>25.99294</x:v>
      </x:c>
      <x:c t="n" s="0">
        <x:v>20.36965</x:v>
      </x:c>
      <x:c t="n" s="0">
        <x:v>9.490348</x:v>
      </x:c>
      <x:c t="n" s="0">
        <x:v>9.512657</x:v>
      </x:c>
      <x:c t="n" s="0">
        <x:v>5.195909</x:v>
      </x:c>
      <x:c t="n" s="0">
        <x:v>6.075938</x:v>
      </x:c>
      <x:c t="n" s="0">
        <x:v>8.861464</x:v>
      </x:c>
      <x:c t="n" s="0">
        <x:v>2.872735</x:v>
      </x:c>
      <x:c t="n" s="0">
        <x:v>-30.06697</x:v>
      </x:c>
      <x:c t="n" s="0">
        <x:v>-24.35019</x:v>
      </x:c>
      <x:c t="n" s="0">
        <x:v>-28.18997</x:v>
      </x:c>
      <x:c t="n" s="0">
        <x:v>-12.49404</x:v>
      </x:c>
      <x:c t="n" s="0">
        <x:v>-2.576001</x:v>
      </x:c>
      <x:c t="n" s="0">
        <x:v>-4.809534</x:v>
      </x:c>
      <x:c t="n" s="0">
        <x:v>2.428832</x:v>
      </x:c>
      <x:c t="n" s="0">
        <x:v>5.423965</x:v>
      </x:c>
      <x:c t="n" s="0">
        <x:v>15.66557</x:v>
      </x:c>
      <x:c t="n" s="0">
        <x:v>19.91988</x:v>
      </x:c>
      <x:c t="n" s="0">
        <x:v>23.97017</x:v>
      </x:c>
      <x:c t="n" s="0">
        <x:v>28.90514</x:v>
      </x:c>
      <x:c t="n" s="0">
        <x:v>29.45045</x:v>
      </x:c>
      <x:c t="n" s="0">
        <x:v>14.18687</x:v>
      </x:c>
      <x:c t="n" s="0">
        <x:v>23.99224</x:v>
      </x:c>
      <x:c t="n" s="0">
        <x:v>19.07668</x:v>
      </x:c>
      <x:c t="n" s="0">
        <x:v>30.73728</x:v>
      </x:c>
      <x:c t="n" s="0">
        <x:v>24.83097</x:v>
      </x:c>
      <x:c t="n" s="0">
        <x:v>22.66507</x:v>
      </x:c>
      <x:c t="n" s="0">
        <x:v>20.60865</x:v>
      </x:c>
      <x:c t="n" s="0">
        <x:v>27.05087</x:v>
      </x:c>
      <x:c t="n" s="0">
        <x:v>32.02937</x:v>
      </x:c>
      <x:c t="n" s="0">
        <x:v>33.41397</x:v>
      </x:c>
      <x:c t="n" s="0">
        <x:v>33.14457</x:v>
      </x:c>
      <x:c t="n" s="0">
        <x:v>31.51777</x:v>
      </x:c>
      <x:c t="n" s="0">
        <x:v>30.68464</x:v>
      </x:c>
      <x:c t="n" s="0">
        <x:v>27.65259</x:v>
      </x:c>
      <x:c t="n" s="0">
        <x:v>27.50867</x:v>
      </x:c>
      <x:c t="n" s="0">
        <x:v>25.68912</x:v>
      </x:c>
      <x:c t="n" s="0">
        <x:v>18.55801</x:v>
      </x:c>
      <x:c t="n" s="0">
        <x:v>8.619343</x:v>
      </x:c>
      <x:c t="n" s="0">
        <x:v>10.35816</x:v>
      </x:c>
      <x:c t="n" s="0">
        <x:v>5.358109</x:v>
      </x:c>
      <x:c t="n" s="0">
        <x:v>5.894807</x:v>
      </x:c>
      <x:c t="n" s="0">
        <x:v>8.54028</x:v>
      </x:c>
      <x:c t="n" s="0">
        <x:v>2.844409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43942.893599537</x:v>
      </x:c>
      <x:c t="n" s="7">
        <x:v>43942.893599537</x:v>
      </x:c>
      <x:c t="n" s="0">
        <x:v>42.81696</x:v>
      </x:c>
      <x:c t="n" s="0">
        <x:v>54.20069</x:v>
      </x:c>
      <x:c t="n" s="0">
        <x:v>62.16797</x:v>
      </x:c>
      <x:c t="n" s="0">
        <x:v>69.38536</x:v>
      </x:c>
      <x:c t="n" s="0">
        <x:v>-30.06697</x:v>
      </x:c>
      <x:c t="n" s="0">
        <x:v>-25.06743</x:v>
      </x:c>
      <x:c t="n" s="0">
        <x:v>-26.54578</x:v>
      </x:c>
      <x:c t="n" s="0">
        <x:v>-10.25438</x:v>
      </x:c>
      <x:c t="n" s="0">
        <x:v>-4.025943</x:v>
      </x:c>
      <x:c t="n" s="0">
        <x:v>-5.621409</x:v>
      </x:c>
      <x:c t="n" s="0">
        <x:v>2.077986</x:v>
      </x:c>
      <x:c t="n" s="0">
        <x:v>8.667079</x:v>
      </x:c>
      <x:c t="n" s="0">
        <x:v>16.60938</x:v>
      </x:c>
      <x:c t="n" s="0">
        <x:v>19.51869</x:v>
      </x:c>
      <x:c t="n" s="0">
        <x:v>21.30156</x:v>
      </x:c>
      <x:c t="n" s="0">
        <x:v>33.25557</x:v>
      </x:c>
      <x:c t="n" s="0">
        <x:v>28.31004</x:v>
      </x:c>
      <x:c t="n" s="0">
        <x:v>23.35225</x:v>
      </x:c>
      <x:c t="n" s="0">
        <x:v>26.30243</x:v>
      </x:c>
      <x:c t="n" s="0">
        <x:v>25.06525</x:v>
      </x:c>
      <x:c t="n" s="0">
        <x:v>26.55769</x:v>
      </x:c>
      <x:c t="n" s="0">
        <x:v>23.79331</x:v>
      </x:c>
      <x:c t="n" s="0">
        <x:v>24.18486</x:v>
      </x:c>
      <x:c t="n" s="0">
        <x:v>25.92611</x:v>
      </x:c>
      <x:c t="n" s="0">
        <x:v>29.06997</x:v>
      </x:c>
      <x:c t="n" s="0">
        <x:v>33.9281</x:v>
      </x:c>
      <x:c t="n" s="0">
        <x:v>35.13818</x:v>
      </x:c>
      <x:c t="n" s="0">
        <x:v>33.90942</x:v>
      </x:c>
      <x:c t="n" s="0">
        <x:v>31.33949</x:v>
      </x:c>
      <x:c t="n" s="0">
        <x:v>30.12313</x:v>
      </x:c>
      <x:c t="n" s="0">
        <x:v>29.22739</x:v>
      </x:c>
      <x:c t="n" s="0">
        <x:v>27.52787</x:v>
      </x:c>
      <x:c t="n" s="0">
        <x:v>25.7208</x:v>
      </x:c>
      <x:c t="n" s="0">
        <x:v>20.12215</x:v>
      </x:c>
      <x:c t="n" s="0">
        <x:v>9.349141</x:v>
      </x:c>
      <x:c t="n" s="0">
        <x:v>9.450025</x:v>
      </x:c>
      <x:c t="n" s="0">
        <x:v>5.300885</x:v>
      </x:c>
      <x:c t="n" s="0">
        <x:v>6.065786</x:v>
      </x:c>
      <x:c t="n" s="0">
        <x:v>9.261374</x:v>
      </x:c>
      <x:c t="n" s="0">
        <x:v>2.826499</x:v>
      </x:c>
      <x:c t="n" s="0">
        <x:v>-30.06697</x:v>
      </x:c>
      <x:c t="n" s="0">
        <x:v>-22.62186</x:v>
      </x:c>
      <x:c t="n" s="0">
        <x:v>-28.18997</x:v>
      </x:c>
      <x:c t="n" s="0">
        <x:v>-12.49404</x:v>
      </x:c>
      <x:c t="n" s="0">
        <x:v>-2.099273</x:v>
      </x:c>
      <x:c t="n" s="0">
        <x:v>-4.809534</x:v>
      </x:c>
      <x:c t="n" s="0">
        <x:v>-1.035907</x:v>
      </x:c>
      <x:c t="n" s="0">
        <x:v>12.66411</x:v>
      </x:c>
      <x:c t="n" s="0">
        <x:v>15.66557</x:v>
      </x:c>
      <x:c t="n" s="0">
        <x:v>21.39837</x:v>
      </x:c>
      <x:c t="n" s="0">
        <x:v>23.97017</x:v>
      </x:c>
      <x:c t="n" s="0">
        <x:v>33.68292</x:v>
      </x:c>
      <x:c t="n" s="0">
        <x:v>28.89989</x:v>
      </x:c>
      <x:c t="n" s="0">
        <x:v>15.52135</x:v>
      </x:c>
      <x:c t="n" s="0">
        <x:v>25.85806</x:v>
      </x:c>
      <x:c t="n" s="0">
        <x:v>22.01843</x:v>
      </x:c>
      <x:c t="n" s="0">
        <x:v>25.94305</x:v>
      </x:c>
      <x:c t="n" s="0">
        <x:v>16.87762</x:v>
      </x:c>
      <x:c t="n" s="0">
        <x:v>21.26909</x:v>
      </x:c>
      <x:c t="n" s="0">
        <x:v>25.79134</x:v>
      </x:c>
      <x:c t="n" s="0">
        <x:v>29.40008</x:v>
      </x:c>
      <x:c t="n" s="0">
        <x:v>28.90392</x:v>
      </x:c>
      <x:c t="n" s="0">
        <x:v>35.83594</x:v>
      </x:c>
      <x:c t="n" s="0">
        <x:v>30.08184</x:v>
      </x:c>
      <x:c t="n" s="0">
        <x:v>30.42584</x:v>
      </x:c>
      <x:c t="n" s="0">
        <x:v>27.95872</x:v>
      </x:c>
      <x:c t="n" s="0">
        <x:v>31.65626</x:v>
      </x:c>
      <x:c t="n" s="0">
        <x:v>29.38187</x:v>
      </x:c>
      <x:c t="n" s="0">
        <x:v>21.57422</x:v>
      </x:c>
      <x:c t="n" s="0">
        <x:v>18.92113</x:v>
      </x:c>
      <x:c t="n" s="0">
        <x:v>7.940601</x:v>
      </x:c>
      <x:c t="n" s="0">
        <x:v>8.673609</x:v>
      </x:c>
      <x:c t="n" s="0">
        <x:v>5.861387</x:v>
      </x:c>
      <x:c t="n" s="0">
        <x:v>6.662256</x:v>
      </x:c>
      <x:c t="n" s="0">
        <x:v>10.7061</x:v>
      </x:c>
      <x:c t="n" s="0">
        <x:v>2.686726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43942.893599537</x:v>
      </x:c>
      <x:c t="n" s="7">
        <x:v>43942.893599537</x:v>
      </x:c>
      <x:c t="n" s="0">
        <x:v>43.38074</x:v>
      </x:c>
      <x:c t="n" s="0">
        <x:v>54.20069</x:v>
      </x:c>
      <x:c t="n" s="0">
        <x:v>62.94847</x:v>
      </x:c>
      <x:c t="n" s="0">
        <x:v>69.98832</x:v>
      </x:c>
      <x:c t="n" s="0">
        <x:v>-30.06697</x:v>
      </x:c>
      <x:c t="n" s="0">
        <x:v>-24.42004</x:v>
      </x:c>
      <x:c t="n" s="0">
        <x:v>-27.14491</x:v>
      </x:c>
      <x:c t="n" s="0">
        <x:v>-10.51766</x:v>
      </x:c>
      <x:c t="n" s="0">
        <x:v>-3.629046</x:v>
      </x:c>
      <x:c t="n" s="0">
        <x:v>-5.493017</x:v>
      </x:c>
      <x:c t="n" s="0">
        <x:v>1.48861</x:v>
      </x:c>
      <x:c t="n" s="0">
        <x:v>10.12462</x:v>
      </x:c>
      <x:c t="n" s="0">
        <x:v>16.48375</x:v>
      </x:c>
      <x:c t="n" s="0">
        <x:v>20.00317</x:v>
      </x:c>
      <x:c t="n" s="0">
        <x:v>21.33261</x:v>
      </x:c>
      <x:c t="n" s="0">
        <x:v>33.58808</x:v>
      </x:c>
      <x:c t="n" s="0">
        <x:v>27.67032</x:v>
      </x:c>
      <x:c t="n" s="0">
        <x:v>22.94113</x:v>
      </x:c>
      <x:c t="n" s="0">
        <x:v>26.57692</x:v>
      </x:c>
      <x:c t="n" s="0">
        <x:v>24.81112</x:v>
      </x:c>
      <x:c t="n" s="0">
        <x:v>26.62102</x:v>
      </x:c>
      <x:c t="n" s="0">
        <x:v>23.41365</x:v>
      </x:c>
      <x:c t="n" s="0">
        <x:v>24.01664</x:v>
      </x:c>
      <x:c t="n" s="0">
        <x:v>26.56928</x:v>
      </x:c>
      <x:c t="n" s="0">
        <x:v>28.75736</x:v>
      </x:c>
      <x:c t="n" s="0">
        <x:v>33.9558</x:v>
      </x:c>
      <x:c t="n" s="0">
        <x:v>35.47044</x:v>
      </x:c>
      <x:c t="n" s="0">
        <x:v>33.9402</x:v>
      </x:c>
      <x:c t="n" s="0">
        <x:v>31.29441</x:v>
      </x:c>
      <x:c t="n" s="0">
        <x:v>30.27295</x:v>
      </x:c>
      <x:c t="n" s="0">
        <x:v>29.02496</x:v>
      </x:c>
      <x:c t="n" s="0">
        <x:v>27.39094</x:v>
      </x:c>
      <x:c t="n" s="0">
        <x:v>25.94217</x:v>
      </x:c>
      <x:c t="n" s="0">
        <x:v>20.20718</x:v>
      </x:c>
      <x:c t="n" s="0">
        <x:v>9.284982</x:v>
      </x:c>
      <x:c t="n" s="0">
        <x:v>9.349695</x:v>
      </x:c>
      <x:c t="n" s="0">
        <x:v>5.413542</x:v>
      </x:c>
      <x:c t="n" s="0">
        <x:v>6.091341</x:v>
      </x:c>
      <x:c t="n" s="0">
        <x:v>9.118885</x:v>
      </x:c>
      <x:c t="n" s="0">
        <x:v>2.896559</x:v>
      </x:c>
      <x:c t="n" s="0">
        <x:v>-30.06697</x:v>
      </x:c>
      <x:c t="n" s="0">
        <x:v>-21.84096</x:v>
      </x:c>
      <x:c t="n" s="0">
        <x:v>-28.18997</x:v>
      </x:c>
      <x:c t="n" s="0">
        <x:v>-12.49404</x:v>
      </x:c>
      <x:c t="n" s="0">
        <x:v>-1.836491</x:v>
      </x:c>
      <x:c t="n" s="0">
        <x:v>-5.369217</x:v>
      </x:c>
      <x:c t="n" s="0">
        <x:v>-6.760576</x:v>
      </x:c>
      <x:c t="n" s="0">
        <x:v>14.38641</x:v>
      </x:c>
      <x:c t="n" s="0">
        <x:v>17.17695</x:v>
      </x:c>
      <x:c t="n" s="0">
        <x:v>22.09181</x:v>
      </x:c>
      <x:c t="n" s="0">
        <x:v>21.00365</x:v>
      </x:c>
      <x:c t="n" s="0">
        <x:v>35.14513</x:v>
      </x:c>
      <x:c t="n" s="0">
        <x:v>16.21489</x:v>
      </x:c>
      <x:c t="n" s="0">
        <x:v>19.55507</x:v>
      </x:c>
      <x:c t="n" s="0">
        <x:v>27.90697</x:v>
      </x:c>
      <x:c t="n" s="0">
        <x:v>23.01632</x:v>
      </x:c>
      <x:c t="n" s="0">
        <x:v>26.76122</x:v>
      </x:c>
      <x:c t="n" s="0">
        <x:v>19.98716</x:v>
      </x:c>
      <x:c t="n" s="0">
        <x:v>22.57265</x:v>
      </x:c>
      <x:c t="n" s="0">
        <x:v>29.75125</x:v>
      </x:c>
      <x:c t="n" s="0">
        <x:v>25.77609</x:v>
      </x:c>
      <x:c t="n" s="0">
        <x:v>33.75357</x:v>
      </x:c>
      <x:c t="n" s="0">
        <x:v>36.64865</x:v>
      </x:c>
      <x:c t="n" s="0">
        <x:v>34.08979</x:v>
      </x:c>
      <x:c t="n" s="0">
        <x:v>30.89081</x:v>
      </x:c>
      <x:c t="n" s="0">
        <x:v>30.76345</x:v>
      </x:c>
      <x:c t="n" s="0">
        <x:v>27.48378</x:v>
      </x:c>
      <x:c t="n" s="0">
        <x:v>25.29406</x:v>
      </x:c>
      <x:c t="n" s="0">
        <x:v>27.1777</x:v>
      </x:c>
      <x:c t="n" s="0">
        <x:v>20.97997</x:v>
      </x:c>
      <x:c t="n" s="0">
        <x:v>8.933912</x:v>
      </x:c>
      <x:c t="n" s="0">
        <x:v>9.11948</x:v>
      </x:c>
      <x:c t="n" s="0">
        <x:v>5.764835</x:v>
      </x:c>
      <x:c t="n" s="0">
        <x:v>5.312923</x:v>
      </x:c>
      <x:c t="n" s="0">
        <x:v>8.415892</x:v>
      </x:c>
      <x:c t="n" s="0">
        <x:v>3.136901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43942.893599537</x:v>
      </x:c>
      <x:c t="n" s="7">
        <x:v>43942.893599537</x:v>
      </x:c>
      <x:c t="n" s="0">
        <x:v>41.64467</x:v>
      </x:c>
      <x:c t="n" s="0">
        <x:v>54.20069</x:v>
      </x:c>
      <x:c t="n" s="0">
        <x:v>51.1627</x:v>
      </x:c>
      <x:c t="n" s="0">
        <x:v>61.11536</x:v>
      </x:c>
      <x:c t="n" s="0">
        <x:v>-30.06697</x:v>
      </x:c>
      <x:c t="n" s="0">
        <x:v>-23.93461</x:v>
      </x:c>
      <x:c t="n" s="0">
        <x:v>-27.73146</x:v>
      </x:c>
      <x:c t="n" s="0">
        <x:v>-10.75587</x:v>
      </x:c>
      <x:c t="n" s="0">
        <x:v>-3.316626</x:v>
      </x:c>
      <x:c t="n" s="0">
        <x:v>-6.15001</x:v>
      </x:c>
      <x:c t="n" s="0">
        <x:v>0.9130034</x:v>
      </x:c>
      <x:c t="n" s="0">
        <x:v>11.07102</x:v>
      </x:c>
      <x:c t="n" s="0">
        <x:v>17.87486</x:v>
      </x:c>
      <x:c t="n" s="0">
        <x:v>20.37804</x:v>
      </x:c>
      <x:c t="n" s="0">
        <x:v>21.20215</x:v>
      </x:c>
      <x:c t="n" s="0">
        <x:v>33.8532</x:v>
      </x:c>
      <x:c t="n" s="0">
        <x:v>27.03779</x:v>
      </x:c>
      <x:c t="n" s="0">
        <x:v>22.64675</x:v>
      </x:c>
      <x:c t="n" s="0">
        <x:v>26.33341</x:v>
      </x:c>
      <x:c t="n" s="0">
        <x:v>24.83105</x:v>
      </x:c>
      <x:c t="n" s="0">
        <x:v>26.40478</x:v>
      </x:c>
      <x:c t="n" s="0">
        <x:v>23.19853</x:v>
      </x:c>
      <x:c t="n" s="0">
        <x:v>23.91844</x:v>
      </x:c>
      <x:c t="n" s="0">
        <x:v>26.69924</x:v>
      </x:c>
      <x:c t="n" s="0">
        <x:v>28.66286</x:v>
      </x:c>
      <x:c t="n" s="0">
        <x:v>33.55992</x:v>
      </x:c>
      <x:c t="n" s="0">
        <x:v>35.28777</x:v>
      </x:c>
      <x:c t="n" s="0">
        <x:v>33.76454</x:v>
      </x:c>
      <x:c t="n" s="0">
        <x:v>31.99876</x:v>
      </x:c>
      <x:c t="n" s="0">
        <x:v>30.10818</x:v>
      </x:c>
      <x:c t="n" s="0">
        <x:v>28.8473</x:v>
      </x:c>
      <x:c t="n" s="0">
        <x:v>27.29851</x:v>
      </x:c>
      <x:c t="n" s="0">
        <x:v>25.97091</x:v>
      </x:c>
      <x:c t="n" s="0">
        <x:v>20.82491</x:v>
      </x:c>
      <x:c t="n" s="0">
        <x:v>9.203011</x:v>
      </x:c>
      <x:c t="n" s="0">
        <x:v>9.191543</x:v>
      </x:c>
      <x:c t="n" s="0">
        <x:v>5.183828</x:v>
      </x:c>
      <x:c t="n" s="0">
        <x:v>6.089632</x:v>
      </x:c>
      <x:c t="n" s="0">
        <x:v>9.020452</x:v>
      </x:c>
      <x:c t="n" s="0">
        <x:v>2.968833</x:v>
      </x:c>
      <x:c t="n" s="0">
        <x:v>-30.06697</x:v>
      </x:c>
      <x:c t="n" s="0">
        <x:v>-21.84096</x:v>
      </x:c>
      <x:c t="n" s="0">
        <x:v>-28.18997</x:v>
      </x:c>
      <x:c t="n" s="0">
        <x:v>-12.49404</x:v>
      </x:c>
      <x:c t="n" s="0">
        <x:v>-1.836491</x:v>
      </x:c>
      <x:c t="n" s="0">
        <x:v>-19.66508</x:v>
      </x:c>
      <x:c t="n" s="0">
        <x:v>-6.760576</x:v>
      </x:c>
      <x:c t="n" s="0">
        <x:v>14.38641</x:v>
      </x:c>
      <x:c t="n" s="0">
        <x:v>22.0304</x:v>
      </x:c>
      <x:c t="n" s="0">
        <x:v>22.09181</x:v>
      </x:c>
      <x:c t="n" s="0">
        <x:v>20.34868</x:v>
      </x:c>
      <x:c t="n" s="0">
        <x:v>35.14513</x:v>
      </x:c>
      <x:c t="n" s="0">
        <x:v>16.21489</x:v>
      </x:c>
      <x:c t="n" s="0">
        <x:v>20.35288</x:v>
      </x:c>
      <x:c t="n" s="0">
        <x:v>23.61118</x:v>
      </x:c>
      <x:c t="n" s="0">
        <x:v>25.22423</x:v>
      </x:c>
      <x:c t="n" s="0">
        <x:v>24.73771</x:v>
      </x:c>
      <x:c t="n" s="0">
        <x:v>22.40125</x:v>
      </x:c>
      <x:c t="n" s="0">
        <x:v>23.3102</x:v>
      </x:c>
      <x:c t="n" s="0">
        <x:v>25.92209</x:v>
      </x:c>
      <x:c t="n" s="0">
        <x:v>27.97368</x:v>
      </x:c>
      <x:c t="n" s="0">
        <x:v>30.86443</x:v>
      </x:c>
      <x:c t="n" s="0">
        <x:v>34.00927</x:v>
      </x:c>
      <x:c t="n" s="0">
        <x:v>33.92464</x:v>
      </x:c>
      <x:c t="n" s="0">
        <x:v>34.90781</x:v>
      </x:c>
      <x:c t="n" s="0">
        <x:v>29.2882</x:v>
      </x:c>
      <x:c t="n" s="0">
        <x:v>27.93776</x:v>
      </x:c>
      <x:c t="n" s="0">
        <x:v>26.43551</x:v>
      </x:c>
      <x:c t="n" s="0">
        <x:v>26.64257</x:v>
      </x:c>
      <x:c t="n" s="0">
        <x:v>23.02278</x:v>
      </x:c>
      <x:c t="n" s="0">
        <x:v>8.730975</x:v>
      </x:c>
      <x:c t="n" s="0">
        <x:v>8.085463</x:v>
      </x:c>
      <x:c t="n" s="0">
        <x:v>3.631577</x:v>
      </x:c>
      <x:c t="n" s="0">
        <x:v>6.58853</x:v>
      </x:c>
      <x:c t="n" s="0">
        <x:v>8.323473</x:v>
      </x:c>
      <x:c t="n" s="0">
        <x:v>3.462245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43942.893599537</x:v>
      </x:c>
      <x:c t="n" s="7">
        <x:v>43942.893599537</x:v>
      </x:c>
      <x:c t="n" s="0">
        <x:v>42.06813</x:v>
      </x:c>
      <x:c t="n" s="0">
        <x:v>54.20069</x:v>
      </x:c>
      <x:c t="n" s="0">
        <x:v>65.53395</x:v>
      </x:c>
      <x:c t="n" s="0">
        <x:v>72.00936</x:v>
      </x:c>
      <x:c t="n" s="0">
        <x:v>-30.06697</x:v>
      </x:c>
      <x:c t="n" s="0">
        <x:v>-23.55908</x:v>
      </x:c>
      <x:c t="n" s="0">
        <x:v>-28.18997</x:v>
      </x:c>
      <x:c t="n" s="0">
        <x:v>-10.9702</x:v>
      </x:c>
      <x:c t="n" s="0">
        <x:v>-3.066522</x:v>
      </x:c>
      <x:c t="n" s="0">
        <x:v>-6.802398</x:v>
      </x:c>
      <x:c t="n" s="0">
        <x:v>0.3527198</x:v>
      </x:c>
      <x:c t="n" s="0">
        <x:v>11.85943</x:v>
      </x:c>
      <x:c t="n" s="0">
        <x:v>18.78825</x:v>
      </x:c>
      <x:c t="n" s="0">
        <x:v>20.33337</x:v>
      </x:c>
      <x:c t="n" s="0">
        <x:v>21.08754</x:v>
      </x:c>
      <x:c t="n" s="0">
        <x:v>34.31071</x:v>
      </x:c>
      <x:c t="n" s="0">
        <x:v>26.81267</x:v>
      </x:c>
      <x:c t="n" s="0">
        <x:v>22.73132</x:v>
      </x:c>
      <x:c t="n" s="0">
        <x:v>25.81807</x:v>
      </x:c>
      <x:c t="n" s="0">
        <x:v>24.868</x:v>
      </x:c>
      <x:c t="n" s="0">
        <x:v>25.92423</x:v>
      </x:c>
      <x:c t="n" s="0">
        <x:v>23.37311</x:v>
      </x:c>
      <x:c t="n" s="0">
        <x:v>23.48425</x:v>
      </x:c>
      <x:c t="n" s="0">
        <x:v>26.36669</x:v>
      </x:c>
      <x:c t="n" s="0">
        <x:v>28.57292</x:v>
      </x:c>
      <x:c t="n" s="0">
        <x:v>33.09768</x:v>
      </x:c>
      <x:c t="n" s="0">
        <x:v>35.02146</x:v>
      </x:c>
      <x:c t="n" s="0">
        <x:v>33.65226</x:v>
      </x:c>
      <x:c t="n" s="0">
        <x:v>31.99262</x:v>
      </x:c>
      <x:c t="n" s="0">
        <x:v>29.84627</x:v>
      </x:c>
      <x:c t="n" s="0">
        <x:v>28.88117</x:v>
      </x:c>
      <x:c t="n" s="0">
        <x:v>27.29093</x:v>
      </x:c>
      <x:c t="n" s="0">
        <x:v>26.50057</x:v>
      </x:c>
      <x:c t="n" s="0">
        <x:v>20.60428</x:v>
      </x:c>
      <x:c t="n" s="0">
        <x:v>9.142076</x:v>
      </x:c>
      <x:c t="n" s="0">
        <x:v>9.036265</x:v>
      </x:c>
      <x:c t="n" s="0">
        <x:v>5.218797</x:v>
      </x:c>
      <x:c t="n" s="0">
        <x:v>6.187742</x:v>
      </x:c>
      <x:c t="n" s="0">
        <x:v>9.074248</x:v>
      </x:c>
      <x:c t="n" s="0">
        <x:v>2.999125</x:v>
      </x:c>
      <x:c t="n" s="0">
        <x:v>-30.06697</x:v>
      </x:c>
      <x:c t="n" s="0">
        <x:v>-21.84096</x:v>
      </x:c>
      <x:c t="n" s="0">
        <x:v>-28.18997</x:v>
      </x:c>
      <x:c t="n" s="0">
        <x:v>-12.49404</x:v>
      </x:c>
      <x:c t="n" s="0">
        <x:v>-1.836491</x:v>
      </x:c>
      <x:c t="n" s="0">
        <x:v>-19.66508</x:v>
      </x:c>
      <x:c t="n" s="0">
        <x:v>-6.760576</x:v>
      </x:c>
      <x:c t="n" s="0">
        <x:v>14.91385</x:v>
      </x:c>
      <x:c t="n" s="0">
        <x:v>22.0304</x:v>
      </x:c>
      <x:c t="n" s="0">
        <x:v>19.30001</x:v>
      </x:c>
      <x:c t="n" s="0">
        <x:v>20.34868</x:v>
      </x:c>
      <x:c t="n" s="0">
        <x:v>36.44373</x:v>
      </x:c>
      <x:c t="n" s="0">
        <x:v>25.66677</x:v>
      </x:c>
      <x:c t="n" s="0">
        <x:v>23.46243</x:v>
      </x:c>
      <x:c t="n" s="0">
        <x:v>21.06508</x:v>
      </x:c>
      <x:c t="n" s="0">
        <x:v>24.57607</x:v>
      </x:c>
      <x:c t="n" s="0">
        <x:v>19.84402</x:v>
      </x:c>
      <x:c t="n" s="0">
        <x:v>24.01303</x:v>
      </x:c>
      <x:c t="n" s="0">
        <x:v>18.62122</x:v>
      </x:c>
      <x:c t="n" s="0">
        <x:v>23.85092</x:v>
      </x:c>
      <x:c t="n" s="0">
        <x:v>28.77901</x:v>
      </x:c>
      <x:c t="n" s="0">
        <x:v>32.05994</x:v>
      </x:c>
      <x:c t="n" s="0">
        <x:v>33.26563</x:v>
      </x:c>
      <x:c t="n" s="0">
        <x:v>31.59828</x:v>
      </x:c>
      <x:c t="n" s="0">
        <x:v>31.30795</x:v>
      </x:c>
      <x:c t="n" s="0">
        <x:v>27.38029</x:v>
      </x:c>
      <x:c t="n" s="0">
        <x:v>29.0527</x:v>
      </x:c>
      <x:c t="n" s="0">
        <x:v>27.26856</x:v>
      </x:c>
      <x:c t="n" s="0">
        <x:v>28.43202</x:v>
      </x:c>
      <x:c t="n" s="0">
        <x:v>19.9635</x:v>
      </x:c>
      <x:c t="n" s="0">
        <x:v>8.545356</x:v>
      </x:c>
      <x:c t="n" s="0">
        <x:v>7.71995</x:v>
      </x:c>
      <x:c t="n" s="0">
        <x:v>5.502825</x:v>
      </x:c>
      <x:c t="n" s="0">
        <x:v>6.13257</x:v>
      </x:c>
      <x:c t="n" s="0">
        <x:v>9.190779</x:v>
      </x:c>
      <x:c t="n" s="0">
        <x:v>3.639065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43942.893599537</x:v>
      </x:c>
      <x:c t="n" s="7">
        <x:v>43942.893599537</x:v>
      </x:c>
      <x:c t="n" s="0">
        <x:v>42.17404</x:v>
      </x:c>
      <x:c t="n" s="0">
        <x:v>54.20069</x:v>
      </x:c>
      <x:c t="n" s="0">
        <x:v>67.64248</x:v>
      </x:c>
      <x:c t="n" s="0">
        <x:v>74.09453</x:v>
      </x:c>
      <x:c t="n" s="0">
        <x:v>-30.06697</x:v>
      </x:c>
      <x:c t="n" s="0">
        <x:v>-23.15398</x:v>
      </x:c>
      <x:c t="n" s="0">
        <x:v>-28.18997</x:v>
      </x:c>
      <x:c t="n" s="0">
        <x:v>-11.36084</x:v>
      </x:c>
      <x:c t="n" s="0">
        <x:v>-2.86377</x:v>
      </x:c>
      <x:c t="n" s="0">
        <x:v>-7.44948</x:v>
      </x:c>
      <x:c t="n" s="0">
        <x:v>-0.1906268</x:v>
      </x:c>
      <x:c t="n" s="0">
        <x:v>12.58812</x:v>
      </x:c>
      <x:c t="n" s="0">
        <x:v>19.12912</x:v>
      </x:c>
      <x:c t="n" s="0">
        <x:v>19.70512</x:v>
      </x:c>
      <x:c t="n" s="0">
        <x:v>20.94747</x:v>
      </x:c>
      <x:c t="n" s="0">
        <x:v>34.69523</x:v>
      </x:c>
      <x:c t="n" s="0">
        <x:v>26.66309</x:v>
      </x:c>
      <x:c t="n" s="0">
        <x:v>22.84603</x:v>
      </x:c>
      <x:c t="n" s="0">
        <x:v>25.7138</x:v>
      </x:c>
      <x:c t="n" s="0">
        <x:v>24.42021</x:v>
      </x:c>
      <x:c t="n" s="0">
        <x:v>25.40789</x:v>
      </x:c>
      <x:c t="n" s="0">
        <x:v>23.13876</x:v>
      </x:c>
      <x:c t="n" s="0">
        <x:v>23.30847</x:v>
      </x:c>
      <x:c t="n" s="0">
        <x:v>26.72646</x:v>
      </x:c>
      <x:c t="n" s="0">
        <x:v>28.75899</x:v>
      </x:c>
      <x:c t="n" s="0">
        <x:v>33.47862</x:v>
      </x:c>
      <x:c t="n" s="0">
        <x:v>34.82593</x:v>
      </x:c>
      <x:c t="n" s="0">
        <x:v>33.18348</x:v>
      </x:c>
      <x:c t="n" s="0">
        <x:v>31.7626</x:v>
      </x:c>
      <x:c t="n" s="0">
        <x:v>29.66185</x:v>
      </x:c>
      <x:c t="n" s="0">
        <x:v>28.58824</x:v>
      </x:c>
      <x:c t="n" s="0">
        <x:v>27.20479</x:v>
      </x:c>
      <x:c t="n" s="0">
        <x:v>26.36637</x:v>
      </x:c>
      <x:c t="n" s="0">
        <x:v>20.63095</x:v>
      </x:c>
      <x:c t="n" s="0">
        <x:v>9.096189</x:v>
      </x:c>
      <x:c t="n" s="0">
        <x:v>8.80417</x:v>
      </x:c>
      <x:c t="n" s="0">
        <x:v>5.095638</x:v>
      </x:c>
      <x:c t="n" s="0">
        <x:v>5.952392</x:v>
      </x:c>
      <x:c t="n" s="0">
        <x:v>8.95462</x:v>
      </x:c>
      <x:c t="n" s="0">
        <x:v>3.064115</x:v>
      </x:c>
      <x:c t="n" s="0">
        <x:v>-30.06697</x:v>
      </x:c>
      <x:c t="n" s="0">
        <x:v>-21.25193</x:v>
      </x:c>
      <x:c t="n" s="0">
        <x:v>-28.18997</x:v>
      </x:c>
      <x:c t="n" s="0">
        <x:v>-15.38166</x:v>
      </x:c>
      <x:c t="n" s="0">
        <x:v>-1.836491</x:v>
      </x:c>
      <x:c t="n" s="0">
        <x:v>-19.66508</x:v>
      </x:c>
      <x:c t="n" s="0">
        <x:v>-6.760576</x:v>
      </x:c>
      <x:c t="n" s="0">
        <x:v>15.3841</x:v>
      </x:c>
      <x:c t="n" s="0">
        <x:v>20.45588</x:v>
      </x:c>
      <x:c t="n" s="0">
        <x:v>9.218276</x:v>
      </x:c>
      <x:c t="n" s="0">
        <x:v>19.87996</x:v>
      </x:c>
      <x:c t="n" s="0">
        <x:v>36.44373</x:v>
      </x:c>
      <x:c t="n" s="0">
        <x:v>25.66677</x:v>
      </x:c>
      <x:c t="n" s="0">
        <x:v>23.0806</x:v>
      </x:c>
      <x:c t="n" s="0">
        <x:v>25.0478</x:v>
      </x:c>
      <x:c t="n" s="0">
        <x:v>20.52359</x:v>
      </x:c>
      <x:c t="n" s="0">
        <x:v>20.24344</x:v>
      </x:c>
      <x:c t="n" s="0">
        <x:v>21.03993</x:v>
      </x:c>
      <x:c t="n" s="0">
        <x:v>22.58116</x:v>
      </x:c>
      <x:c t="n" s="0">
        <x:v>28.51589</x:v>
      </x:c>
      <x:c t="n" s="0">
        <x:v>29.73939</x:v>
      </x:c>
      <x:c t="n" s="0">
        <x:v>34.81911</x:v>
      </x:c>
      <x:c t="n" s="0">
        <x:v>33.28069</x:v>
      </x:c>
      <x:c t="n" s="0">
        <x:v>28.52638</x:v>
      </x:c>
      <x:c t="n" s="0">
        <x:v>30.20669</x:v>
      </x:c>
      <x:c t="n" s="0">
        <x:v>28.47932</x:v>
      </x:c>
      <x:c t="n" s="0">
        <x:v>25.94168</x:v>
      </x:c>
      <x:c t="n" s="0">
        <x:v>27.38073</x:v>
      </x:c>
      <x:c t="n" s="0">
        <x:v>25.17055</x:v>
      </x:c>
      <x:c t="n" s="0">
        <x:v>20.3119</x:v>
      </x:c>
      <x:c t="n" s="0">
        <x:v>9.683685</x:v>
      </x:c>
      <x:c t="n" s="0">
        <x:v>7.53479</x:v>
      </x:c>
      <x:c t="n" s="0">
        <x:v>4.587035</x:v>
      </x:c>
      <x:c t="n" s="0">
        <x:v>4.507217</x:v>
      </x:c>
      <x:c t="n" s="0">
        <x:v>8.520638</x:v>
      </x:c>
      <x:c t="n" s="0">
        <x:v>2.845995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43942.893599537</x:v>
      </x:c>
      <x:c t="n" s="7">
        <x:v>43942.893599537</x:v>
      </x:c>
      <x:c t="n" s="0">
        <x:v>43.09455</x:v>
      </x:c>
      <x:c t="n" s="0">
        <x:v>54.20069</x:v>
      </x:c>
      <x:c t="n" s="0">
        <x:v>61.40564</x:v>
      </x:c>
      <x:c t="n" s="0">
        <x:v>67.13596</x:v>
      </x:c>
      <x:c t="n" s="0">
        <x:v>-30.06697</x:v>
      </x:c>
      <x:c t="n" s="0">
        <x:v>-22.78086</x:v>
      </x:c>
      <x:c t="n" s="0">
        <x:v>-28.18997</x:v>
      </x:c>
      <x:c t="n" s="0">
        <x:v>-11.84917</x:v>
      </x:c>
      <x:c t="n" s="0">
        <x:v>-2.784703</x:v>
      </x:c>
      <x:c t="n" s="0">
        <x:v>-8.090446</x:v>
      </x:c>
      <x:c t="n" s="0">
        <x:v>-0.2393504</x:v>
      </x:c>
      <x:c t="n" s="0">
        <x:v>12.98743</x:v>
      </x:c>
      <x:c t="n" s="0">
        <x:v>19.22914</x:v>
      </x:c>
      <x:c t="n" s="0">
        <x:v>19.08568</x:v>
      </x:c>
      <x:c t="n" s="0">
        <x:v>20.70869</x:v>
      </x:c>
      <x:c t="n" s="0">
        <x:v>34.99865</x:v>
      </x:c>
      <x:c t="n" s="0">
        <x:v>26.41859</x:v>
      </x:c>
      <x:c t="n" s="0">
        <x:v>22.43158</x:v>
      </x:c>
      <x:c t="n" s="0">
        <x:v>25.41581</x:v>
      </x:c>
      <x:c t="n" s="0">
        <x:v>24.21643</x:v>
      </x:c>
      <x:c t="n" s="0">
        <x:v>25.21989</x:v>
      </x:c>
      <x:c t="n" s="0">
        <x:v>22.70198</x:v>
      </x:c>
      <x:c t="n" s="0">
        <x:v>23.18716</x:v>
      </x:c>
      <x:c t="n" s="0">
        <x:v>26.41362</x:v>
      </x:c>
      <x:c t="n" s="0">
        <x:v>28.88134</x:v>
      </x:c>
      <x:c t="n" s="0">
        <x:v>33.46115</x:v>
      </x:c>
      <x:c t="n" s="0">
        <x:v>34.94313</x:v>
      </x:c>
      <x:c t="n" s="0">
        <x:v>32.89475</x:v>
      </x:c>
      <x:c t="n" s="0">
        <x:v>31.61531</x:v>
      </x:c>
      <x:c t="n" s="0">
        <x:v>29.96541</x:v>
      </x:c>
      <x:c t="n" s="0">
        <x:v>28.15427</x:v>
      </x:c>
      <x:c t="n" s="0">
        <x:v>27.0983</x:v>
      </x:c>
      <x:c t="n" s="0">
        <x:v>26.23367</x:v>
      </x:c>
      <x:c t="n" s="0">
        <x:v>20.65273</x:v>
      </x:c>
      <x:c t="n" s="0">
        <x:v>9.264916</x:v>
      </x:c>
      <x:c t="n" s="0">
        <x:v>8.745598</x:v>
      </x:c>
      <x:c t="n" s="0">
        <x:v>5.080383</x:v>
      </x:c>
      <x:c t="n" s="0">
        <x:v>5.910022</x:v>
      </x:c>
      <x:c t="n" s="0">
        <x:v>8.953286</x:v>
      </x:c>
      <x:c t="n" s="0">
        <x:v>3.008123</x:v>
      </x:c>
      <x:c t="n" s="0">
        <x:v>-30.06697</x:v>
      </x:c>
      <x:c t="n" s="0">
        <x:v>-21.07209</x:v>
      </x:c>
      <x:c t="n" s="0">
        <x:v>-28.18997</x:v>
      </x:c>
      <x:c t="n" s="0">
        <x:v>-17.02326</x:v>
      </x:c>
      <x:c t="n" s="0">
        <x:v>-2.848957</x:v>
      </x:c>
      <x:c t="n" s="0">
        <x:v>-19.66508</x:v>
      </x:c>
      <x:c t="n" s="0">
        <x:v>-0.1201869</x:v>
      </x:c>
      <x:c t="n" s="0">
        <x:v>14.19531</x:v>
      </x:c>
      <x:c t="n" s="0">
        <x:v>19.77218</x:v>
      </x:c>
      <x:c t="n" s="0">
        <x:v>9.218276</x:v>
      </x:c>
      <x:c t="n" s="0">
        <x:v>18.96513</x:v>
      </x:c>
      <x:c t="n" s="0">
        <x:v>36.44373</x:v>
      </x:c>
      <x:c t="n" s="0">
        <x:v>24.37558</x:v>
      </x:c>
      <x:c t="n" s="0">
        <x:v>18.60352</x:v>
      </x:c>
      <x:c t="n" s="0">
        <x:v>22.65095</x:v>
      </x:c>
      <x:c t="n" s="0">
        <x:v>24.5563</x:v>
      </x:c>
      <x:c t="n" s="0">
        <x:v>24.21726</x:v>
      </x:c>
      <x:c t="n" s="0">
        <x:v>18.66716</x:v>
      </x:c>
      <x:c t="n" s="0">
        <x:v>22.25061</x:v>
      </x:c>
      <x:c t="n" s="0">
        <x:v>23.15884</x:v>
      </x:c>
      <x:c t="n" s="0">
        <x:v>28.91658</x:v>
      </x:c>
      <x:c t="n" s="0">
        <x:v>31.57563</x:v>
      </x:c>
      <x:c t="n" s="0">
        <x:v>35.5844</x:v>
      </x:c>
      <x:c t="n" s="0">
        <x:v>30.66629</x:v>
      </x:c>
      <x:c t="n" s="0">
        <x:v>30.79542</x:v>
      </x:c>
      <x:c t="n" s="0">
        <x:v>31.11027</x:v>
      </x:c>
      <x:c t="n" s="0">
        <x:v>24.95274</x:v>
      </x:c>
      <x:c t="n" s="0">
        <x:v>25.95193</x:v>
      </x:c>
      <x:c t="n" s="0">
        <x:v>25.79006</x:v>
      </x:c>
      <x:c t="n" s="0">
        <x:v>20.6938</x:v>
      </x:c>
      <x:c t="n" s="0">
        <x:v>10.12428</x:v>
      </x:c>
      <x:c t="n" s="0">
        <x:v>8.214832</x:v>
      </x:c>
      <x:c t="n" s="0">
        <x:v>5.030074</x:v>
      </x:c>
      <x:c t="n" s="0">
        <x:v>5.567492</x:v>
      </x:c>
      <x:c t="n" s="0">
        <x:v>8.910318</x:v>
      </x:c>
      <x:c t="n" s="0">
        <x:v>2.945695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43942.893599537</x:v>
      </x:c>
      <x:c t="n" s="7">
        <x:v>43942.893599537</x:v>
      </x:c>
      <x:c t="n" s="0">
        <x:v>41.66481</x:v>
      </x:c>
      <x:c t="n" s="0">
        <x:v>54.20069</x:v>
      </x:c>
      <x:c t="n" s="0">
        <x:v>58.1356</x:v>
      </x:c>
      <x:c t="n" s="0">
        <x:v>66.46649</x:v>
      </x:c>
      <x:c t="n" s="0">
        <x:v>-30.06697</x:v>
      </x:c>
      <x:c t="n" s="0">
        <x:v>-22.48585</x:v>
      </x:c>
      <x:c t="n" s="0">
        <x:v>-28.18997</x:v>
      </x:c>
      <x:c t="n" s="0">
        <x:v>-12.31465</x:v>
      </x:c>
      <x:c t="n" s="0">
        <x:v>-3.317389</x:v>
      </x:c>
      <x:c t="n" s="0">
        <x:v>-8.724405</x:v>
      </x:c>
      <x:c t="n" s="0">
        <x:v>-0.2217518</x:v>
      </x:c>
      <x:c t="n" s="0">
        <x:v>12.35613</x:v>
      </x:c>
      <x:c t="n" s="0">
        <x:v>19.31277</x:v>
      </x:c>
      <x:c t="n" s="0">
        <x:v>18.98602</x:v>
      </x:c>
      <x:c t="n" s="0">
        <x:v>20.49383</x:v>
      </x:c>
      <x:c t="n" s="0">
        <x:v>34.90849</x:v>
      </x:c>
      <x:c t="n" s="0">
        <x:v>26.08599</x:v>
      </x:c>
      <x:c t="n" s="0">
        <x:v>21.97719</x:v>
      </x:c>
      <x:c t="n" s="0">
        <x:v>25.04923</x:v>
      </x:c>
      <x:c t="n" s="0">
        <x:v>25.62231</x:v>
      </x:c>
      <x:c t="n" s="0">
        <x:v>25.73952</x:v>
      </x:c>
      <x:c t="n" s="0">
        <x:v>22.79613</x:v>
      </x:c>
      <x:c t="n" s="0">
        <x:v>23.14022</x:v>
      </x:c>
      <x:c t="n" s="0">
        <x:v>26.81723</x:v>
      </x:c>
      <x:c t="n" s="0">
        <x:v>28.9775</x:v>
      </x:c>
      <x:c t="n" s="0">
        <x:v>32.97439</x:v>
      </x:c>
      <x:c t="n" s="0">
        <x:v>34.68699</x:v>
      </x:c>
      <x:c t="n" s="0">
        <x:v>32.72126</x:v>
      </x:c>
      <x:c t="n" s="0">
        <x:v>31.47492</x:v>
      </x:c>
      <x:c t="n" s="0">
        <x:v>29.84773</x:v>
      </x:c>
      <x:c t="n" s="0">
        <x:v>28.14989</x:v>
      </x:c>
      <x:c t="n" s="0">
        <x:v>27.11107</x:v>
      </x:c>
      <x:c t="n" s="0">
        <x:v>26.29676</x:v>
      </x:c>
      <x:c t="n" s="0">
        <x:v>20.65272</x:v>
      </x:c>
      <x:c t="n" s="0">
        <x:v>9.365231</x:v>
      </x:c>
      <x:c t="n" s="0">
        <x:v>8.682093</x:v>
      </x:c>
      <x:c t="n" s="0">
        <x:v>4.964242</x:v>
      </x:c>
      <x:c t="n" s="0">
        <x:v>5.78219</x:v>
      </x:c>
      <x:c t="n" s="0">
        <x:v>8.93215</x:v>
      </x:c>
      <x:c t="n" s="0">
        <x:v>3.048704</x:v>
      </x:c>
      <x:c t="n" s="0">
        <x:v>-30.06697</x:v>
      </x:c>
      <x:c t="n" s="0">
        <x:v>-21.07209</x:v>
      </x:c>
      <x:c t="n" s="0">
        <x:v>-28.18997</x:v>
      </x:c>
      <x:c t="n" s="0">
        <x:v>-17.02326</x:v>
      </x:c>
      <x:c t="n" s="0">
        <x:v>-9.578074</x:v>
      </x:c>
      <x:c t="n" s="0">
        <x:v>-19.66508</x:v>
      </x:c>
      <x:c t="n" s="0">
        <x:v>-0.1201869</x:v>
      </x:c>
      <x:c t="n" s="0">
        <x:v>1.632147</x:v>
      </x:c>
      <x:c t="n" s="0">
        <x:v>19.77218</x:v>
      </x:c>
      <x:c t="n" s="0">
        <x:v>18.87053</x:v>
      </x:c>
      <x:c t="n" s="0">
        <x:v>18.96513</x:v>
      </x:c>
      <x:c t="n" s="0">
        <x:v>33.93033</x:v>
      </x:c>
      <x:c t="n" s="0">
        <x:v>23.36427</x:v>
      </x:c>
      <x:c t="n" s="0">
        <x:v>16.90567</x:v>
      </x:c>
      <x:c t="n" s="0">
        <x:v>22.27991</x:v>
      </x:c>
      <x:c t="n" s="0">
        <x:v>29.80186</x:v>
      </x:c>
      <x:c t="n" s="0">
        <x:v>28.24836</x:v>
      </x:c>
      <x:c t="n" s="0">
        <x:v>23.1805</x:v>
      </x:c>
      <x:c t="n" s="0">
        <x:v>22.86383</x:v>
      </x:c>
      <x:c t="n" s="0">
        <x:v>28.70523</x:v>
      </x:c>
      <x:c t="n" s="0">
        <x:v>29.57065</x:v>
      </x:c>
      <x:c t="n" s="0">
        <x:v>27.76908</x:v>
      </x:c>
      <x:c t="n" s="0">
        <x:v>33.14505</x:v>
      </x:c>
      <x:c t="n" s="0">
        <x:v>31.42606</x:v>
      </x:c>
      <x:c t="n" s="0">
        <x:v>30.80969</x:v>
      </x:c>
      <x:c t="n" s="0">
        <x:v>29.36562</x:v>
      </x:c>
      <x:c t="n" s="0">
        <x:v>28.83818</x:v>
      </x:c>
      <x:c t="n" s="0">
        <x:v>27.73951</x:v>
      </x:c>
      <x:c t="n" s="0">
        <x:v>26.45504</x:v>
      </x:c>
      <x:c t="n" s="0">
        <x:v>21.02363</x:v>
      </x:c>
      <x:c t="n" s="0">
        <x:v>9.185302</x:v>
      </x:c>
      <x:c t="n" s="0">
        <x:v>8.713655</x:v>
      </x:c>
      <x:c t="n" s="0">
        <x:v>3.647473</x:v>
      </x:c>
      <x:c t="n" s="0">
        <x:v>4.805575</x:v>
      </x:c>
      <x:c t="n" s="0">
        <x:v>9.293144</x:v>
      </x:c>
      <x:c t="n" s="0">
        <x:v>3.17675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43942.893599537</x:v>
      </x:c>
      <x:c t="n" s="7">
        <x:v>43942.893599537</x:v>
      </x:c>
      <x:c t="n" s="0">
        <x:v>40.70103</x:v>
      </x:c>
      <x:c t="n" s="0">
        <x:v>54.20069</x:v>
      </x:c>
      <x:c t="n" s="0">
        <x:v>59.49238</x:v>
      </x:c>
      <x:c t="n" s="0">
        <x:v>65.67467</x:v>
      </x:c>
      <x:c t="n" s="0">
        <x:v>-30.06697</x:v>
      </x:c>
      <x:c t="n" s="0">
        <x:v>-22.24884</x:v>
      </x:c>
      <x:c t="n" s="0">
        <x:v>-28.18997</x:v>
      </x:c>
      <x:c t="n" s="0">
        <x:v>-12.75594</x:v>
      </x:c>
      <x:c t="n" s="0">
        <x:v>-3.830549</x:v>
      </x:c>
      <x:c t="n" s="0">
        <x:v>-9.350352</x:v>
      </x:c>
      <x:c t="n" s="0">
        <x:v>-0.2067785</x:v>
      </x:c>
      <x:c t="n" s="0">
        <x:v>11.73321</x:v>
      </x:c>
      <x:c t="n" s="0">
        <x:v>19.12518</x:v>
      </x:c>
      <x:c t="n" s="0">
        <x:v>19.04758</x:v>
      </x:c>
      <x:c t="n" s="0">
        <x:v>20.30153</x:v>
      </x:c>
      <x:c t="n" s="0">
        <x:v>34.71994</x:v>
      </x:c>
      <x:c t="n" s="0">
        <x:v>25.7005</x:v>
      </x:c>
      <x:c t="n" s="0">
        <x:v>21.33845</x:v>
      </x:c>
      <x:c t="n" s="0">
        <x:v>24.9278</x:v>
      </x:c>
      <x:c t="n" s="0">
        <x:v>26.39777</x:v>
      </x:c>
      <x:c t="n" s="0">
        <x:v>25.87796</x:v>
      </x:c>
      <x:c t="n" s="0">
        <x:v>22.30668</x:v>
      </x:c>
      <x:c t="n" s="0">
        <x:v>24.41905</x:v>
      </x:c>
      <x:c t="n" s="0">
        <x:v>26.6778</x:v>
      </x:c>
      <x:c t="n" s="0">
        <x:v>28.76578</x:v>
      </x:c>
      <x:c t="n" s="0">
        <x:v>33.08698</x:v>
      </x:c>
      <x:c t="n" s="0">
        <x:v>34.45885</x:v>
      </x:c>
      <x:c t="n" s="0">
        <x:v>32.84409</x:v>
      </x:c>
      <x:c t="n" s="0">
        <x:v>31.25583</x:v>
      </x:c>
      <x:c t="n" s="0">
        <x:v>29.72209</x:v>
      </x:c>
      <x:c t="n" s="0">
        <x:v>28.29198</x:v>
      </x:c>
      <x:c t="n" s="0">
        <x:v>27.14171</x:v>
      </x:c>
      <x:c t="n" s="0">
        <x:v>26.3618</x:v>
      </x:c>
      <x:c t="n" s="0">
        <x:v>21.55164</x:v>
      </x:c>
      <x:c t="n" s="0">
        <x:v>9.287214</x:v>
      </x:c>
      <x:c t="n" s="0">
        <x:v>8.393826</x:v>
      </x:c>
      <x:c t="n" s="0">
        <x:v>4.841007</x:v>
      </x:c>
      <x:c t="n" s="0">
        <x:v>5.642245</x:v>
      </x:c>
      <x:c t="n" s="0">
        <x:v>8.935129</x:v>
      </x:c>
      <x:c t="n" s="0">
        <x:v>3.119619</x:v>
      </x:c>
      <x:c t="n" s="0">
        <x:v>-30.06697</x:v>
      </x:c>
      <x:c t="n" s="0">
        <x:v>-21.07209</x:v>
      </x:c>
      <x:c t="n" s="0">
        <x:v>-28.18997</x:v>
      </x:c>
      <x:c t="n" s="0">
        <x:v>-17.02326</x:v>
      </x:c>
      <x:c t="n" s="0">
        <x:v>-9.578074</x:v>
      </x:c>
      <x:c t="n" s="0">
        <x:v>-19.66508</x:v>
      </x:c>
      <x:c t="n" s="0">
        <x:v>-0.1201869</x:v>
      </x:c>
      <x:c t="n" s="0">
        <x:v>1.632147</x:v>
      </x:c>
      <x:c t="n" s="0">
        <x:v>17.30011</x:v>
      </x:c>
      <x:c t="n" s="0">
        <x:v>19.39123</x:v>
      </x:c>
      <x:c t="n" s="0">
        <x:v>18.96513</x:v>
      </x:c>
      <x:c t="n" s="0">
        <x:v>33.41461</x:v>
      </x:c>
      <x:c t="n" s="0">
        <x:v>21.96</x:v>
      </x:c>
      <x:c t="n" s="0">
        <x:v>9.974388</x:v>
      </x:c>
      <x:c t="n" s="0">
        <x:v>24.14004</x:v>
      </x:c>
      <x:c t="n" s="0">
        <x:v>29.24415</x:v>
      </x:c>
      <x:c t="n" s="0">
        <x:v>26.13382</x:v>
      </x:c>
      <x:c t="n" s="0">
        <x:v>17.48554</x:v>
      </x:c>
      <x:c t="n" s="0">
        <x:v>28.48431</x:v>
      </x:c>
      <x:c t="n" s="0">
        <x:v>25.48972</x:v>
      </x:c>
      <x:c t="n" s="0">
        <x:v>26.5977</x:v>
      </x:c>
      <x:c t="n" s="0">
        <x:v>33.97372</x:v>
      </x:c>
      <x:c t="n" s="0">
        <x:v>32.14996</x:v>
      </x:c>
      <x:c t="n" s="0">
        <x:v>33.49007</x:v>
      </x:c>
      <x:c t="n" s="0">
        <x:v>29.46104</x:v>
      </x:c>
      <x:c t="n" s="0">
        <x:v>29.0776</x:v>
      </x:c>
      <x:c t="n" s="0">
        <x:v>27.80155</x:v>
      </x:c>
      <x:c t="n" s="0">
        <x:v>26.94094</x:v>
      </x:c>
      <x:c t="n" s="0">
        <x:v>26.88789</x:v>
      </x:c>
      <x:c t="n" s="0">
        <x:v>24.68913</x:v>
      </x:c>
      <x:c t="n" s="0">
        <x:v>8.719609</x:v>
      </x:c>
      <x:c t="n" s="0">
        <x:v>5.578761</x:v>
      </x:c>
      <x:c t="n" s="0">
        <x:v>4.426439</x:v>
      </x:c>
      <x:c t="n" s="0">
        <x:v>4.72856</x:v>
      </x:c>
      <x:c t="n" s="0">
        <x:v>8.650045</x:v>
      </x:c>
      <x:c t="n" s="0">
        <x:v>3.338561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43942.893599537</x:v>
      </x:c>
      <x:c t="n" s="7">
        <x:v>43942.893599537</x:v>
      </x:c>
      <x:c t="n" s="0">
        <x:v>41.97518</x:v>
      </x:c>
      <x:c t="n" s="0">
        <x:v>54.20069</x:v>
      </x:c>
      <x:c t="n" s="0">
        <x:v>60.60939</x:v>
      </x:c>
      <x:c t="n" s="0">
        <x:v>66.97801</x:v>
      </x:c>
      <x:c t="n" s="0">
        <x:v>-30.06697</x:v>
      </x:c>
      <x:c t="n" s="0">
        <x:v>-22.05618</x:v>
      </x:c>
      <x:c t="n" s="0">
        <x:v>-28.18997</x:v>
      </x:c>
      <x:c t="n" s="0">
        <x:v>-13.17193</x:v>
      </x:c>
      <x:c t="n" s="0">
        <x:v>-4.32259</x:v>
      </x:c>
      <x:c t="n" s="0">
        <x:v>-6.397343</x:v>
      </x:c>
      <x:c t="n" s="0">
        <x:v>-0.1940316</x:v>
      </x:c>
      <x:c t="n" s="0">
        <x:v>11.11984</x:v>
      </x:c>
      <x:c t="n" s="0">
        <x:v>18.69546</x:v>
      </x:c>
      <x:c t="n" s="0">
        <x:v>19.09948</x:v>
      </x:c>
      <x:c t="n" s="0">
        <x:v>19.90652</x:v>
      </x:c>
      <x:c t="n" s="0">
        <x:v>34.55216</x:v>
      </x:c>
      <x:c t="n" s="0">
        <x:v>25.20495</x:v>
      </x:c>
      <x:c t="n" s="0">
        <x:v>20.76053</x:v>
      </x:c>
      <x:c t="n" s="0">
        <x:v>24.89639</x:v>
      </x:c>
      <x:c t="n" s="0">
        <x:v>26.21249</x:v>
      </x:c>
      <x:c t="n" s="0">
        <x:v>25.72307</x:v>
      </x:c>
      <x:c t="n" s="0">
        <x:v>22.27204</x:v>
      </x:c>
      <x:c t="n" s="0">
        <x:v>24.33917</x:v>
      </x:c>
      <x:c t="n" s="0">
        <x:v>26.39908</x:v>
      </x:c>
      <x:c t="n" s="0">
        <x:v>28.20027</x:v>
      </x:c>
      <x:c t="n" s="0">
        <x:v>32.87314</x:v>
      </x:c>
      <x:c t="n" s="0">
        <x:v>34.21787</x:v>
      </x:c>
      <x:c t="n" s="0">
        <x:v>32.71942</x:v>
      </x:c>
      <x:c t="n" s="0">
        <x:v>31.11999</x:v>
      </x:c>
      <x:c t="n" s="0">
        <x:v>29.57523</x:v>
      </x:c>
      <x:c t="n" s="0">
        <x:v>28.0431</x:v>
      </x:c>
      <x:c t="n" s="0">
        <x:v>27.3919</x:v>
      </x:c>
      <x:c t="n" s="0">
        <x:v>27.26205</x:v>
      </x:c>
      <x:c t="n" s="0">
        <x:v>21.84838</x:v>
      </x:c>
      <x:c t="n" s="0">
        <x:v>9.298241</x:v>
      </x:c>
      <x:c t="n" s="0">
        <x:v>8.204323</x:v>
      </x:c>
      <x:c t="n" s="0">
        <x:v>4.737016</x:v>
      </x:c>
      <x:c t="n" s="0">
        <x:v>5.851746</x:v>
      </x:c>
      <x:c t="n" s="0">
        <x:v>8.889747</x:v>
      </x:c>
      <x:c t="n" s="0">
        <x:v>3.153112</x:v>
      </x:c>
      <x:c t="n" s="0">
        <x:v>-30.06697</x:v>
      </x:c>
      <x:c t="n" s="0">
        <x:v>-21.07209</x:v>
      </x:c>
      <x:c t="n" s="0">
        <x:v>-28.18997</x:v>
      </x:c>
      <x:c t="n" s="0">
        <x:v>-17.02326</x:v>
      </x:c>
      <x:c t="n" s="0">
        <x:v>-9.578074</x:v>
      </x:c>
      <x:c t="n" s="0">
        <x:v>0.07724488</x:v>
      </x:c>
      <x:c t="n" s="0">
        <x:v>-0.1301476</x:v>
      </x:c>
      <x:c t="n" s="0">
        <x:v>7.984266</x:v>
      </x:c>
      <x:c t="n" s="0">
        <x:v>14.62302</x:v>
      </x:c>
      <x:c t="n" s="0">
        <x:v>19.39123</x:v>
      </x:c>
      <x:c t="n" s="0">
        <x:v>15.82419</x:v>
      </x:c>
      <x:c t="n" s="0">
        <x:v>33.09253</x:v>
      </x:c>
      <x:c t="n" s="0">
        <x:v>19.87169</x:v>
      </x:c>
      <x:c t="n" s="0">
        <x:v>13.41556</x:v>
      </x:c>
      <x:c t="n" s="0">
        <x:v>24.78411</x:v>
      </x:c>
      <x:c t="n" s="0">
        <x:v>23.71269</x:v>
      </x:c>
      <x:c t="n" s="0">
        <x:v>24.34955</x:v>
      </x:c>
      <x:c t="n" s="0">
        <x:v>21.86856</x:v>
      </x:c>
      <x:c t="n" s="0">
        <x:v>23.24224</x:v>
      </x:c>
      <x:c t="n" s="0">
        <x:v>23.76953</x:v>
      </x:c>
      <x:c t="n" s="0">
        <x:v>20.89354</x:v>
      </x:c>
      <x:c t="n" s="0">
        <x:v>32.24559</x:v>
      </x:c>
      <x:c t="n" s="0">
        <x:v>32.25988</x:v>
      </x:c>
      <x:c t="n" s="0">
        <x:v>32.74727</x:v>
      </x:c>
      <x:c t="n" s="0">
        <x:v>29.91616</x:v>
      </x:c>
      <x:c t="n" s="0">
        <x:v>28.41862</x:v>
      </x:c>
      <x:c t="n" s="0">
        <x:v>26.30136</x:v>
      </x:c>
      <x:c t="n" s="0">
        <x:v>28.27544</x:v>
      </x:c>
      <x:c t="n" s="0">
        <x:v>30.217</x:v>
      </x:c>
      <x:c t="n" s="0">
        <x:v>23.06144</x:v>
      </x:c>
      <x:c t="n" s="0">
        <x:v>9.434899</x:v>
      </x:c>
      <x:c t="n" s="0">
        <x:v>6.993346</x:v>
      </x:c>
      <x:c t="n" s="0">
        <x:v>3.820117</x:v>
      </x:c>
      <x:c t="n" s="0">
        <x:v>7.067819</x:v>
      </x:c>
      <x:c t="n" s="0">
        <x:v>8.382542</x:v>
      </x:c>
      <x:c t="n" s="0">
        <x:v>3.225309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43942.893599537</x:v>
      </x:c>
      <x:c t="n" s="7">
        <x:v>43942.893599537</x:v>
      </x:c>
      <x:c t="n" s="0">
        <x:v>41.8423</x:v>
      </x:c>
      <x:c t="n" s="0">
        <x:v>54.20069</x:v>
      </x:c>
      <x:c t="n" s="0">
        <x:v>64.39345</x:v>
      </x:c>
      <x:c t="n" s="0">
        <x:v>70.58829</x:v>
      </x:c>
      <x:c t="n" s="0">
        <x:v>-30.06697</x:v>
      </x:c>
      <x:c t="n" s="0">
        <x:v>-21.89819</x:v>
      </x:c>
      <x:c t="n" s="0">
        <x:v>-28.18997</x:v>
      </x:c>
      <x:c t="n" s="0">
        <x:v>-13.41634</x:v>
      </x:c>
      <x:c t="n" s="0">
        <x:v>-4.792016</x:v>
      </x:c>
      <x:c t="n" s="0">
        <x:v>-4.372751</x:v>
      </x:c>
      <x:c t="n" s="0">
        <x:v>-0.1949801</x:v>
      </x:c>
      <x:c t="n" s="0">
        <x:v>12.28043</x:v>
      </x:c>
      <x:c t="n" s="0">
        <x:v>18.31739</x:v>
      </x:c>
      <x:c t="n" s="0">
        <x:v>18.78838</x:v>
      </x:c>
      <x:c t="n" s="0">
        <x:v>19.46053</x:v>
      </x:c>
      <x:c t="n" s="0">
        <x:v>34.10482</x:v>
      </x:c>
      <x:c t="n" s="0">
        <x:v>24.73179</x:v>
      </x:c>
      <x:c t="n" s="0">
        <x:v>20.25325</x:v>
      </x:c>
      <x:c t="n" s="0">
        <x:v>24.995</x:v>
      </x:c>
      <x:c t="n" s="0">
        <x:v>25.74387</x:v>
      </x:c>
      <x:c t="n" s="0">
        <x:v>25.38732</x:v>
      </x:c>
      <x:c t="n" s="0">
        <x:v>21.67022</x:v>
      </x:c>
      <x:c t="n" s="0">
        <x:v>24.07383</x:v>
      </x:c>
      <x:c t="n" s="0">
        <x:v>26.3535</x:v>
      </x:c>
      <x:c t="n" s="0">
        <x:v>28.07799</x:v>
      </x:c>
      <x:c t="n" s="0">
        <x:v>33.16304</x:v>
      </x:c>
      <x:c t="n" s="0">
        <x:v>33.95597</x:v>
      </x:c>
      <x:c t="n" s="0">
        <x:v>32.78929</x:v>
      </x:c>
      <x:c t="n" s="0">
        <x:v>30.879</x:v>
      </x:c>
      <x:c t="n" s="0">
        <x:v>29.25883</x:v>
      </x:c>
      <x:c t="n" s="0">
        <x:v>27.81032</x:v>
      </x:c>
      <x:c t="n" s="0">
        <x:v>27.17474</x:v>
      </x:c>
      <x:c t="n" s="0">
        <x:v>26.99569</x:v>
      </x:c>
      <x:c t="n" s="0">
        <x:v>21.5657</x:v>
      </x:c>
      <x:c t="n" s="0">
        <x:v>9.174362</x:v>
      </x:c>
      <x:c t="n" s="0">
        <x:v>8.0989</x:v>
      </x:c>
      <x:c t="n" s="0">
        <x:v>4.805378</x:v>
      </x:c>
      <x:c t="n" s="0">
        <x:v>5.863814</x:v>
      </x:c>
      <x:c t="n" s="0">
        <x:v>8.803488</x:v>
      </x:c>
      <x:c t="n" s="0">
        <x:v>3.203789</x:v>
      </x:c>
      <x:c t="n" s="0">
        <x:v>-30.06697</x:v>
      </x:c>
      <x:c t="n" s="0">
        <x:v>-21.07209</x:v>
      </x:c>
      <x:c t="n" s="0">
        <x:v>-28.18997</x:v>
      </x:c>
      <x:c t="n" s="0">
        <x:v>-14.08523</x:v>
      </x:c>
      <x:c t="n" s="0">
        <x:v>-9.578074</x:v>
      </x:c>
      <x:c t="n" s="0">
        <x:v>0.6513998</x:v>
      </x:c>
      <x:c t="n" s="0">
        <x:v>-0.2005204</x:v>
      </x:c>
      <x:c t="n" s="0">
        <x:v>16.03153</x:v>
      </x:c>
      <x:c t="n" s="0">
        <x:v>15.33516</x:v>
      </x:c>
      <x:c t="n" s="0">
        <x:v>15.49869</x:v>
      </x:c>
      <x:c t="n" s="0">
        <x:v>15.11028</x:v>
      </x:c>
      <x:c t="n" s="0">
        <x:v>29.73074</x:v>
      </x:c>
      <x:c t="n" s="0">
        <x:v>22.86979</x:v>
      </x:c>
      <x:c t="n" s="0">
        <x:v>14.64864</x:v>
      </x:c>
      <x:c t="n" s="0">
        <x:v>26.03409</x:v>
      </x:c>
      <x:c t="n" s="0">
        <x:v>20.83591</x:v>
      </x:c>
      <x:c t="n" s="0">
        <x:v>23.59286</x:v>
      </x:c>
      <x:c t="n" s="0">
        <x:v>12.12959</x:v>
      </x:c>
      <x:c t="n" s="0">
        <x:v>22.46532</x:v>
      </x:c>
      <x:c t="n" s="0">
        <x:v>26.09027</x:v>
      </x:c>
      <x:c t="n" s="0">
        <x:v>28.00102</x:v>
      </x:c>
      <x:c t="n" s="0">
        <x:v>34.07052</x:v>
      </x:c>
      <x:c t="n" s="0">
        <x:v>32.44052</x:v>
      </x:c>
      <x:c t="n" s="0">
        <x:v>32.48317</x:v>
      </x:c>
      <x:c t="n" s="0">
        <x:v>30.32409</x:v>
      </x:c>
      <x:c t="n" s="0">
        <x:v>26.21735</x:v>
      </x:c>
      <x:c t="n" s="0">
        <x:v>26.28088</x:v>
      </x:c>
      <x:c t="n" s="0">
        <x:v>25.66993</x:v>
      </x:c>
      <x:c t="n" s="0">
        <x:v>24.94942</x:v>
      </x:c>
      <x:c t="n" s="0">
        <x:v>19.23368</x:v>
      </x:c>
      <x:c t="n" s="0">
        <x:v>8.236704</x:v>
      </x:c>
      <x:c t="n" s="0">
        <x:v>7.694983</x:v>
      </x:c>
      <x:c t="n" s="0">
        <x:v>5.480245</x:v>
      </x:c>
      <x:c t="n" s="0">
        <x:v>6.128166</x:v>
      </x:c>
      <x:c t="n" s="0">
        <x:v>8.240715</x:v>
      </x:c>
      <x:c t="n" s="0">
        <x:v>3.702103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43942.893599537</x:v>
      </x:c>
      <x:c t="n" s="7">
        <x:v>43942.893599537</x:v>
      </x:c>
      <x:c t="n" s="0">
        <x:v>41.51622</x:v>
      </x:c>
      <x:c t="n" s="0">
        <x:v>54.20069</x:v>
      </x:c>
      <x:c t="n" s="0">
        <x:v>57.03083</x:v>
      </x:c>
      <x:c t="n" s="0">
        <x:v>63.80381</x:v>
      </x:c>
      <x:c t="n" s="0">
        <x:v>-30.06697</x:v>
      </x:c>
      <x:c t="n" s="0">
        <x:v>-21.76765</x:v>
      </x:c>
      <x:c t="n" s="0">
        <x:v>-28.18997</x:v>
      </x:c>
      <x:c t="n" s="0">
        <x:v>-12.75788</x:v>
      </x:c>
      <x:c t="n" s="0">
        <x:v>-5.237472</x:v>
      </x:c>
      <x:c t="n" s="0">
        <x:v>-3.172893</x:v>
      </x:c>
      <x:c t="n" s="0">
        <x:v>-0.19579</x:v>
      </x:c>
      <x:c t="n" s="0">
        <x:v>13.07324</x:v>
      </x:c>
      <x:c t="n" s="0">
        <x:v>18.14379</x:v>
      </x:c>
      <x:c t="n" s="0">
        <x:v>18.27922</x:v>
      </x:c>
      <x:c t="n" s="0">
        <x:v>19.03964</x:v>
      </x:c>
      <x:c t="n" s="0">
        <x:v>33.68253</x:v>
      </x:c>
      <x:c t="n" s="0">
        <x:v>25.80708</x:v>
      </x:c>
      <x:c t="n" s="0">
        <x:v>20.40067</x:v>
      </x:c>
      <x:c t="n" s="0">
        <x:v>25.67827</x:v>
      </x:c>
      <x:c t="n" s="0">
        <x:v>25.21402</x:v>
      </x:c>
      <x:c t="n" s="0">
        <x:v>25.4707</x:v>
      </x:c>
      <x:c t="n" s="0">
        <x:v>21.34121</x:v>
      </x:c>
      <x:c t="n" s="0">
        <x:v>23.89147</x:v>
      </x:c>
      <x:c t="n" s="0">
        <x:v>26.08573</x:v>
      </x:c>
      <x:c t="n" s="0">
        <x:v>27.76054</x:v>
      </x:c>
      <x:c t="n" s="0">
        <x:v>32.83789</x:v>
      </x:c>
      <x:c t="n" s="0">
        <x:v>33.80999</x:v>
      </x:c>
      <x:c t="n" s="0">
        <x:v>32.96067</x:v>
      </x:c>
      <x:c t="n" s="0">
        <x:v>31.07117</x:v>
      </x:c>
      <x:c t="n" s="0">
        <x:v>29.33651</x:v>
      </x:c>
      <x:c t="n" s="0">
        <x:v>27.74996</x:v>
      </x:c>
      <x:c t="n" s="0">
        <x:v>26.91969</x:v>
      </x:c>
      <x:c t="n" s="0">
        <x:v>26.90466</x:v>
      </x:c>
      <x:c t="n" s="0">
        <x:v>21.37333</x:v>
      </x:c>
      <x:c t="n" s="0">
        <x:v>9.05049</x:v>
      </x:c>
      <x:c t="n" s="0">
        <x:v>7.970675</x:v>
      </x:c>
      <x:c t="n" s="0">
        <x:v>5.020596</x:v>
      </x:c>
      <x:c t="n" s="0">
        <x:v>5.79781</x:v>
      </x:c>
      <x:c t="n" s="0">
        <x:v>8.889231</x:v>
      </x:c>
      <x:c t="n" s="0">
        <x:v>3.273188</x:v>
      </x:c>
      <x:c t="n" s="0">
        <x:v>-30.06697</x:v>
      </x:c>
      <x:c t="n" s="0">
        <x:v>-21.07209</x:v>
      </x:c>
      <x:c t="n" s="0">
        <x:v>-28.18997</x:v>
      </x:c>
      <x:c t="n" s="0">
        <x:v>-10.14977</x:v>
      </x:c>
      <x:c t="n" s="0">
        <x:v>-9.578074</x:v>
      </x:c>
      <x:c t="n" s="0">
        <x:v>0.6513998</x:v>
      </x:c>
      <x:c t="n" s="0">
        <x:v>-0.2005204</x:v>
      </x:c>
      <x:c t="n" s="0">
        <x:v>16.03153</x:v>
      </x:c>
      <x:c t="n" s="0">
        <x:v>16.95995</x:v>
      </x:c>
      <x:c t="n" s="0">
        <x:v>12.6294</x:v>
      </x:c>
      <x:c t="n" s="0">
        <x:v>15.11028</x:v>
      </x:c>
      <x:c t="n" s="0">
        <x:v>29.73074</x:v>
      </x:c>
      <x:c t="n" s="0">
        <x:v>29.39239</x:v>
      </x:c>
      <x:c t="n" s="0">
        <x:v>21.6374</x:v>
      </x:c>
      <x:c t="n" s="0">
        <x:v>28.35392</x:v>
      </x:c>
      <x:c t="n" s="0">
        <x:v>18.66409</x:v>
      </x:c>
      <x:c t="n" s="0">
        <x:v>25.27885</x:v>
      </x:c>
      <x:c t="n" s="0">
        <x:v>19.30223</x:v>
      </x:c>
      <x:c t="n" s="0">
        <x:v>22.98329</x:v>
      </x:c>
      <x:c t="n" s="0">
        <x:v>25.45723</x:v>
      </x:c>
      <x:c t="n" s="0">
        <x:v>23.92176</x:v>
      </x:c>
      <x:c t="n" s="0">
        <x:v>30.24488</x:v>
      </x:c>
      <x:c t="n" s="0">
        <x:v>32.54289</x:v>
      </x:c>
      <x:c t="n" s="0">
        <x:v>33.7984</x:v>
      </x:c>
      <x:c t="n" s="0">
        <x:v>31.76696</x:v>
      </x:c>
      <x:c t="n" s="0">
        <x:v>29.851</x:v>
      </x:c>
      <x:c t="n" s="0">
        <x:v>27.85028</x:v>
      </x:c>
      <x:c t="n" s="0">
        <x:v>25.86288</x:v>
      </x:c>
      <x:c t="n" s="0">
        <x:v>26.78965</x:v>
      </x:c>
      <x:c t="n" s="0">
        <x:v>21.04263</x:v>
      </x:c>
      <x:c t="n" s="0">
        <x:v>8.329273</x:v>
      </x:c>
      <x:c t="n" s="0">
        <x:v>6.533406</x:v>
      </x:c>
      <x:c t="n" s="0">
        <x:v>6.270552</x:v>
      </x:c>
      <x:c t="n" s="0">
        <x:v>4.769202</x:v>
      </x:c>
      <x:c t="n" s="0">
        <x:v>9.394043</x:v>
      </x:c>
      <x:c t="n" s="0">
        <x:v>3.527681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43942.893599537</x:v>
      </x:c>
      <x:c t="n" s="7">
        <x:v>43942.893599537</x:v>
      </x:c>
      <x:c t="n" s="0">
        <x:v>40.69914</x:v>
      </x:c>
      <x:c t="n" s="0">
        <x:v>54.20069</x:v>
      </x:c>
      <x:c t="n" s="0">
        <x:v>65.3483</x:v>
      </x:c>
      <x:c t="n" s="0">
        <x:v>70.51768</x:v>
      </x:c>
      <x:c t="n" s="0">
        <x:v>-30.06697</x:v>
      </x:c>
      <x:c t="n" s="0">
        <x:v>-21.6592</x:v>
      </x:c>
      <x:c t="n" s="0">
        <x:v>-28.18997</x:v>
      </x:c>
      <x:c t="n" s="0">
        <x:v>-12.26513</x:v>
      </x:c>
      <x:c t="n" s="0">
        <x:v>-5.657793</x:v>
      </x:c>
      <x:c t="n" s="0">
        <x:v>-2.358845</x:v>
      </x:c>
      <x:c t="n" s="0">
        <x:v>-0.1964825</x:v>
      </x:c>
      <x:c t="n" s="0">
        <x:v>14.35441</x:v>
      </x:c>
      <x:c t="n" s="0">
        <x:v>17.98983</x:v>
      </x:c>
      <x:c t="n" s="0">
        <x:v>17.79148</x:v>
      </x:c>
      <x:c t="n" s="0">
        <x:v>19.12884</x:v>
      </x:c>
      <x:c t="n" s="0">
        <x:v>33.28622</x:v>
      </x:c>
      <x:c t="n" s="0">
        <x:v>26.55271</x:v>
      </x:c>
      <x:c t="n" s="0">
        <x:v>20.69561</x:v>
      </x:c>
      <x:c t="n" s="0">
        <x:v>25.42785</x:v>
      </x:c>
      <x:c t="n" s="0">
        <x:v>25.01091</x:v>
      </x:c>
      <x:c t="n" s="0">
        <x:v>24.98735</x:v>
      </x:c>
      <x:c t="n" s="0">
        <x:v>21.17279</x:v>
      </x:c>
      <x:c t="n" s="0">
        <x:v>23.80299</x:v>
      </x:c>
      <x:c t="n" s="0">
        <x:v>26.39079</x:v>
      </x:c>
      <x:c t="n" s="0">
        <x:v>27.4906</x:v>
      </x:c>
      <x:c t="n" s="0">
        <x:v>32.37712</x:v>
      </x:c>
      <x:c t="n" s="0">
        <x:v>33.8229</x:v>
      </x:c>
      <x:c t="n" s="0">
        <x:v>32.95215</x:v>
      </x:c>
      <x:c t="n" s="0">
        <x:v>31.35089</x:v>
      </x:c>
      <x:c t="n" s="0">
        <x:v>28.97058</x:v>
      </x:c>
      <x:c t="n" s="0">
        <x:v>27.65691</x:v>
      </x:c>
      <x:c t="n" s="0">
        <x:v>26.86098</x:v>
      </x:c>
      <x:c t="n" s="0">
        <x:v>27.28422</x:v>
      </x:c>
      <x:c t="n" s="0">
        <x:v>21.23122</x:v>
      </x:c>
      <x:c t="n" s="0">
        <x:v>9.08895</x:v>
      </x:c>
      <x:c t="n" s="0">
        <x:v>7.718204</x:v>
      </x:c>
      <x:c t="n" s="0">
        <x:v>4.997482</x:v>
      </x:c>
      <x:c t="n" s="0">
        <x:v>5.875924</x:v>
      </x:c>
      <x:c t="n" s="0">
        <x:v>8.919352</x:v>
      </x:c>
      <x:c t="n" s="0">
        <x:v>3.245515</x:v>
      </x:c>
      <x:c t="n" s="0">
        <x:v>-30.06697</x:v>
      </x:c>
      <x:c t="n" s="0">
        <x:v>-21.07209</x:v>
      </x:c>
      <x:c t="n" s="0">
        <x:v>-28.18997</x:v>
      </x:c>
      <x:c t="n" s="0">
        <x:v>-10.14977</x:v>
      </x:c>
      <x:c t="n" s="0">
        <x:v>-9.578074</x:v>
      </x:c>
      <x:c t="n" s="0">
        <x:v>0.6513998</x:v>
      </x:c>
      <x:c t="n" s="0">
        <x:v>-0.2005204</x:v>
      </x:c>
      <x:c t="n" s="0">
        <x:v>18.61011</x:v>
      </x:c>
      <x:c t="n" s="0">
        <x:v>16.95995</x:v>
      </x:c>
      <x:c t="n" s="0">
        <x:v>12.6294</x:v>
      </x:c>
      <x:c t="n" s="0">
        <x:v>20.6484</x:v>
      </x:c>
      <x:c t="n" s="0">
        <x:v>29.73074</x:v>
      </x:c>
      <x:c t="n" s="0">
        <x:v>29.39239</x:v>
      </x:c>
      <x:c t="n" s="0">
        <x:v>21.74969</x:v>
      </x:c>
      <x:c t="n" s="0">
        <x:v>22.09072</x:v>
      </x:c>
      <x:c t="n" s="0">
        <x:v>24.41371</x:v>
      </x:c>
      <x:c t="n" s="0">
        <x:v>20.68611</x:v>
      </x:c>
      <x:c t="n" s="0">
        <x:v>20.43411</x:v>
      </x:c>
      <x:c t="n" s="0">
        <x:v>23.89045</x:v>
      </x:c>
      <x:c t="n" s="0">
        <x:v>27.11605</x:v>
      </x:c>
      <x:c t="n" s="0">
        <x:v>25.52586</x:v>
      </x:c>
      <x:c t="n" s="0">
        <x:v>26.99615</x:v>
      </x:c>
      <x:c t="n" s="0">
        <x:v>33.81638</x:v>
      </x:c>
      <x:c t="n" s="0">
        <x:v>32.69937</x:v>
      </x:c>
      <x:c t="n" s="0">
        <x:v>32.26315</x:v>
      </x:c>
      <x:c t="n" s="0">
        <x:v>26.1892</x:v>
      </x:c>
      <x:c t="n" s="0">
        <x:v>26.72159</x:v>
      </x:c>
      <x:c t="n" s="0">
        <x:v>25.78346</x:v>
      </x:c>
      <x:c t="n" s="0">
        <x:v>28.85351</x:v>
      </x:c>
      <x:c t="n" s="0">
        <x:v>19.63488</x:v>
      </x:c>
      <x:c t="n" s="0">
        <x:v>9.757273</x:v>
      </x:c>
      <x:c t="n" s="0">
        <x:v>6.120352</x:v>
      </x:c>
      <x:c t="n" s="0">
        <x:v>4.498568</x:v>
      </x:c>
      <x:c t="n" s="0">
        <x:v>6.210389</x:v>
      </x:c>
      <x:c t="n" s="0">
        <x:v>8.952194</x:v>
      </x:c>
      <x:c t="n" s="0">
        <x:v>3.452987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43942.893599537</x:v>
      </x:c>
      <x:c t="n" s="7">
        <x:v>43942.893599537</x:v>
      </x:c>
      <x:c t="n" s="0">
        <x:v>41.21735</x:v>
      </x:c>
      <x:c t="n" s="0">
        <x:v>54.20069</x:v>
      </x:c>
      <x:c t="n" s="0">
        <x:v>60.62662</x:v>
      </x:c>
      <x:c t="n" s="0">
        <x:v>67.84952</x:v>
      </x:c>
      <x:c t="n" s="0">
        <x:v>-30.06697</x:v>
      </x:c>
      <x:c t="n" s="0">
        <x:v>-21.70229</x:v>
      </x:c>
      <x:c t="n" s="0">
        <x:v>-28.18997</x:v>
      </x:c>
      <x:c t="n" s="0">
        <x:v>-11.88448</x:v>
      </x:c>
      <x:c t="n" s="0">
        <x:v>-5.998025</x:v>
      </x:c>
      <x:c t="n" s="0">
        <x:v>-1.767106</x:v>
      </x:c>
      <x:c t="n" s="0">
        <x:v>-0.1970732</x:v>
      </x:c>
      <x:c t="n" s="0">
        <x:v>15.49712</x:v>
      </x:c>
      <x:c t="n" s="0">
        <x:v>17.85389</x:v>
      </x:c>
      <x:c t="n" s="0">
        <x:v>17.61971</x:v>
      </x:c>
      <x:c t="n" s="0">
        <x:v>20.30129</x:v>
      </x:c>
      <x:c t="n" s="0">
        <x:v>33.03268</x:v>
      </x:c>
      <x:c t="n" s="0">
        <x:v>26.43053</x:v>
      </x:c>
      <x:c t="n" s="0">
        <x:v>20.37247</x:v>
      </x:c>
      <x:c t="n" s="0">
        <x:v>24.9016</x:v>
      </x:c>
      <x:c t="n" s="0">
        <x:v>25.16442</x:v>
      </x:c>
      <x:c t="n" s="0">
        <x:v>24.83575</x:v>
      </x:c>
      <x:c t="n" s="0">
        <x:v>21.60024</x:v>
      </x:c>
      <x:c t="n" s="0">
        <x:v>24.27039</x:v>
      </x:c>
      <x:c t="n" s="0">
        <x:v>26.31374</x:v>
      </x:c>
      <x:c t="n" s="0">
        <x:v>27.55607</x:v>
      </x:c>
      <x:c t="n" s="0">
        <x:v>32.09314</x:v>
      </x:c>
      <x:c t="n" s="0">
        <x:v>33.945</x:v>
      </x:c>
      <x:c t="n" s="0">
        <x:v>32.58073</x:v>
      </x:c>
      <x:c t="n" s="0">
        <x:v>31.03226</x:v>
      </x:c>
      <x:c t="n" s="0">
        <x:v>28.79073</x:v>
      </x:c>
      <x:c t="n" s="0">
        <x:v>27.31758</x:v>
      </x:c>
      <x:c t="n" s="0">
        <x:v>26.89045</x:v>
      </x:c>
      <x:c t="n" s="0">
        <x:v>27.47264</x:v>
      </x:c>
      <x:c t="n" s="0">
        <x:v>21.44769</x:v>
      </x:c>
      <x:c t="n" s="0">
        <x:v>8.848082</x:v>
      </x:c>
      <x:c t="n" s="0">
        <x:v>7.55882</x:v>
      </x:c>
      <x:c t="n" s="0">
        <x:v>4.788099</x:v>
      </x:c>
      <x:c t="n" s="0">
        <x:v>5.74992</x:v>
      </x:c>
      <x:c t="n" s="0">
        <x:v>8.764627</x:v>
      </x:c>
      <x:c t="n" s="0">
        <x:v>3.204599</x:v>
      </x:c>
      <x:c t="n" s="0">
        <x:v>-30.06697</x:v>
      </x:c>
      <x:c t="n" s="0">
        <x:v>-22.09365</x:v>
      </x:c>
      <x:c t="n" s="0">
        <x:v>-28.18997</x:v>
      </x:c>
      <x:c t="n" s="0">
        <x:v>-10.14977</x:v>
      </x:c>
      <x:c t="n" s="0">
        <x:v>-8.719191</x:v>
      </x:c>
      <x:c t="n" s="0">
        <x:v>0.6513998</x:v>
      </x:c>
      <x:c t="n" s="0">
        <x:v>-0.2005204</x:v>
      </x:c>
      <x:c t="n" s="0">
        <x:v>19.21425</x:v>
      </x:c>
      <x:c t="n" s="0">
        <x:v>16.91173</x:v>
      </x:c>
      <x:c t="n" s="0">
        <x:v>16.7734</x:v>
      </x:c>
      <x:c t="n" s="0">
        <x:v>24.07469</x:v>
      </x:c>
      <x:c t="n" s="0">
        <x:v>31.30714</x:v>
      </x:c>
      <x:c t="n" s="0">
        <x:v>24.76875</x:v>
      </x:c>
      <x:c t="n" s="0">
        <x:v>17.76097</x:v>
      </x:c>
      <x:c t="n" s="0">
        <x:v>18.54802</x:v>
      </x:c>
      <x:c t="n" s="0">
        <x:v>25.44954</x:v>
      </x:c>
      <x:c t="n" s="0">
        <x:v>23.94949</x:v>
      </x:c>
      <x:c t="n" s="0">
        <x:v>23.57146</x:v>
      </x:c>
      <x:c t="n" s="0">
        <x:v>25.8436</x:v>
      </x:c>
      <x:c t="n" s="0">
        <x:v>26.30222</x:v>
      </x:c>
      <x:c t="n" s="0">
        <x:v>28.27725</x:v>
      </x:c>
      <x:c t="n" s="0">
        <x:v>30.02846</x:v>
      </x:c>
      <x:c t="n" s="0">
        <x:v>34.65846</x:v>
      </x:c>
      <x:c t="n" s="0">
        <x:v>29.86349</x:v>
      </x:c>
      <x:c t="n" s="0">
        <x:v>29.00778</x:v>
      </x:c>
      <x:c t="n" s="0">
        <x:v>27.19035</x:v>
      </x:c>
      <x:c t="n" s="0">
        <x:v>25.08867</x:v>
      </x:c>
      <x:c t="n" s="0">
        <x:v>26.90827</x:v>
      </x:c>
      <x:c t="n" s="0">
        <x:v>28.18649</x:v>
      </x:c>
      <x:c t="n" s="0">
        <x:v>22.3763</x:v>
      </x:c>
      <x:c t="n" s="0">
        <x:v>5.816093</x:v>
      </x:c>
      <x:c t="n" s="0">
        <x:v>6.397432</x:v>
      </x:c>
      <x:c t="n" s="0">
        <x:v>2.665913</x:v>
      </x:c>
      <x:c t="n" s="0">
        <x:v>5.607948</x:v>
      </x:c>
      <x:c t="n" s="0">
        <x:v>7.521307</x:v>
      </x:c>
      <x:c t="n" s="0">
        <x:v>2.774222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43942.893599537</x:v>
      </x:c>
      <x:c t="n" s="7">
        <x:v>43942.893599537</x:v>
      </x:c>
      <x:c t="n" s="0">
        <x:v>42.97173</x:v>
      </x:c>
      <x:c t="n" s="0">
        <x:v>54.20069</x:v>
      </x:c>
      <x:c t="n" s="0">
        <x:v>59.90377</x:v>
      </x:c>
      <x:c t="n" s="0">
        <x:v>66.64378</x:v>
      </x:c>
      <x:c t="n" s="0">
        <x:v>-30.06697</x:v>
      </x:c>
      <x:c t="n" s="0">
        <x:v>-21.75757</x:v>
      </x:c>
      <x:c t="n" s="0">
        <x:v>-28.18997</x:v>
      </x:c>
      <x:c t="n" s="0">
        <x:v>-11.58389</x:v>
      </x:c>
      <x:c t="n" s="0">
        <x:v>-6.303705</x:v>
      </x:c>
      <x:c t="n" s="0">
        <x:v>-1.45024</x:v>
      </x:c>
      <x:c t="n" s="0">
        <x:v>-0.07589664</x:v>
      </x:c>
      <x:c t="n" s="0">
        <x:v>16.28016</x:v>
      </x:c>
      <x:c t="n" s="0">
        <x:v>17.68721</x:v>
      </x:c>
      <x:c t="n" s="0">
        <x:v>17.50599</x:v>
      </x:c>
      <x:c t="n" s="0">
        <x:v>21.10054</x:v>
      </x:c>
      <x:c t="n" s="0">
        <x:v>32.81968</x:v>
      </x:c>
      <x:c t="n" s="0">
        <x:v>26.22414</x:v>
      </x:c>
      <x:c t="n" s="0">
        <x:v>20.08409</x:v>
      </x:c>
      <x:c t="n" s="0">
        <x:v>24.32446</x:v>
      </x:c>
      <x:c t="n" s="0">
        <x:v>24.70157</x:v>
      </x:c>
      <x:c t="n" s="0">
        <x:v>24.40529</x:v>
      </x:c>
      <x:c t="n" s="0">
        <x:v>22.0829</x:v>
      </x:c>
      <x:c t="n" s="0">
        <x:v>24.33539</x:v>
      </x:c>
      <x:c t="n" s="0">
        <x:v>26.08521</x:v>
      </x:c>
      <x:c t="n" s="0">
        <x:v>28.30219</x:v>
      </x:c>
      <x:c t="n" s="0">
        <x:v>31.63723</x:v>
      </x:c>
      <x:c t="n" s="0">
        <x:v>33.57718</x:v>
      </x:c>
      <x:c t="n" s="0">
        <x:v>32.62131</x:v>
      </x:c>
      <x:c t="n" s="0">
        <x:v>31.17535</x:v>
      </x:c>
      <x:c t="n" s="0">
        <x:v>28.76266</x:v>
      </x:c>
      <x:c t="n" s="0">
        <x:v>27.17056</x:v>
      </x:c>
      <x:c t="n" s="0">
        <x:v>26.68895</x:v>
      </x:c>
      <x:c t="n" s="0">
        <x:v>27.41679</x:v>
      </x:c>
      <x:c t="n" s="0">
        <x:v>22.30376</x:v>
      </x:c>
      <x:c t="n" s="0">
        <x:v>8.649359</x:v>
      </x:c>
      <x:c t="n" s="0">
        <x:v>7.288059</x:v>
      </x:c>
      <x:c t="n" s="0">
        <x:v>4.644724</x:v>
      </x:c>
      <x:c t="n" s="0">
        <x:v>6.128548</x:v>
      </x:c>
      <x:c t="n" s="0">
        <x:v>8.625238</x:v>
      </x:c>
      <x:c t="n" s="0">
        <x:v>3.026762</x:v>
      </x:c>
      <x:c t="n" s="0">
        <x:v>-30.06697</x:v>
      </x:c>
      <x:c t="n" s="0">
        <x:v>-22.09365</x:v>
      </x:c>
      <x:c t="n" s="0">
        <x:v>-28.18997</x:v>
      </x:c>
      <x:c t="n" s="0">
        <x:v>-10.14977</x:v>
      </x:c>
      <x:c t="n" s="0">
        <x:v>-8.719191</x:v>
      </x:c>
      <x:c t="n" s="0">
        <x:v>-0.2308679</x:v>
      </x:c>
      <x:c t="n" s="0">
        <x:v>0.8568097</x:v>
      </x:c>
      <x:c t="n" s="0">
        <x:v>19.21425</x:v>
      </x:c>
      <x:c t="n" s="0">
        <x:v>16.55833</x:v>
      </x:c>
      <x:c t="n" s="0">
        <x:v>16.7734</x:v>
      </x:c>
      <x:c t="n" s="0">
        <x:v>24.07469</x:v>
      </x:c>
      <x:c t="n" s="0">
        <x:v>31.30714</x:v>
      </x:c>
      <x:c t="n" s="0">
        <x:v>24.76875</x:v>
      </x:c>
      <x:c t="n" s="0">
        <x:v>17.89144</x:v>
      </x:c>
      <x:c t="n" s="0">
        <x:v>16.59068</x:v>
      </x:c>
      <x:c t="n" s="0">
        <x:v>20.14399</x:v>
      </x:c>
      <x:c t="n" s="0">
        <x:v>19.0403</x:v>
      </x:c>
      <x:c t="n" s="0">
        <x:v>24.99215</x:v>
      </x:c>
      <x:c t="n" s="0">
        <x:v>25.70074</x:v>
      </x:c>
      <x:c t="n" s="0">
        <x:v>24.41354</x:v>
      </x:c>
      <x:c t="n" s="0">
        <x:v>30.97477</x:v>
      </x:c>
      <x:c t="n" s="0">
        <x:v>26.74006</x:v>
      </x:c>
      <x:c t="n" s="0">
        <x:v>29.93339</x:v>
      </x:c>
      <x:c t="n" s="0">
        <x:v>32.46169</x:v>
      </x:c>
      <x:c t="n" s="0">
        <x:v>31.9719</x:v>
      </x:c>
      <x:c t="n" s="0">
        <x:v>28.79263</x:v>
      </x:c>
      <x:c t="n" s="0">
        <x:v>25.31397</x:v>
      </x:c>
      <x:c t="n" s="0">
        <x:v>25.74105</x:v>
      </x:c>
      <x:c t="n" s="0">
        <x:v>27.5419</x:v>
      </x:c>
      <x:c t="n" s="0">
        <x:v>26.02764</x:v>
      </x:c>
      <x:c t="n" s="0">
        <x:v>7.463042</x:v>
      </x:c>
      <x:c t="n" s="0">
        <x:v>5.110414</x:v>
      </x:c>
      <x:c t="n" s="0">
        <x:v>4.006734</x:v>
      </x:c>
      <x:c t="n" s="0">
        <x:v>7.499914</x:v>
      </x:c>
      <x:c t="n" s="0">
        <x:v>7.924491</x:v>
      </x:c>
      <x:c t="n" s="0">
        <x:v>1.517452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43942.893599537</x:v>
      </x:c>
      <x:c t="n" s="7">
        <x:v>43942.893599537</x:v>
      </x:c>
      <x:c t="n" s="0">
        <x:v>42.69476</x:v>
      </x:c>
      <x:c t="n" s="0">
        <x:v>54.20069</x:v>
      </x:c>
      <x:c t="n" s="0">
        <x:v>60.10893</x:v>
      </x:c>
      <x:c t="n" s="0">
        <x:v>68.10506</x:v>
      </x:c>
      <x:c t="n" s="0">
        <x:v>-30.06697</x:v>
      </x:c>
      <x:c t="n" s="0">
        <x:v>-21.80534</x:v>
      </x:c>
      <x:c t="n" s="0">
        <x:v>-28.18997</x:v>
      </x:c>
      <x:c t="n" s="0">
        <x:v>-11.34268</x:v>
      </x:c>
      <x:c t="n" s="0">
        <x:v>-6.582956</x:v>
      </x:c>
      <x:c t="n" s="0">
        <x:v>-1.561308</x:v>
      </x:c>
      <x:c t="n" s="0">
        <x:v>0.3385772</x:v>
      </x:c>
      <x:c t="n" s="0">
        <x:v>16.50913</x:v>
      </x:c>
      <x:c t="n" s="0">
        <x:v>17.53962</x:v>
      </x:c>
      <x:c t="n" s="0">
        <x:v>17.40645</x:v>
      </x:c>
      <x:c t="n" s="0">
        <x:v>21.68311</x:v>
      </x:c>
      <x:c t="n" s="0">
        <x:v>32.63752</x:v>
      </x:c>
      <x:c t="n" s="0">
        <x:v>26.04313</x:v>
      </x:c>
      <x:c t="n" s="0">
        <x:v>19.8452</x:v>
      </x:c>
      <x:c t="n" s="0">
        <x:v>24.12694</x:v>
      </x:c>
      <x:c t="n" s="0">
        <x:v>24.30511</x:v>
      </x:c>
      <x:c t="n" s="0">
        <x:v>24.60366</x:v>
      </x:c>
      <x:c t="n" s="0">
        <x:v>23.45511</x:v>
      </x:c>
      <x:c t="n" s="0">
        <x:v>24.55996</x:v>
      </x:c>
      <x:c t="n" s="0">
        <x:v>26.06386</x:v>
      </x:c>
      <x:c t="n" s="0">
        <x:v>28.4681</x:v>
      </x:c>
      <x:c t="n" s="0">
        <x:v>31.07879</x:v>
      </x:c>
      <x:c t="n" s="0">
        <x:v>33.82241</x:v>
      </x:c>
      <x:c t="n" s="0">
        <x:v>32.6448</x:v>
      </x:c>
      <x:c t="n" s="0">
        <x:v>30.98035</x:v>
      </x:c>
      <x:c t="n" s="0">
        <x:v>29.23752</x:v>
      </x:c>
      <x:c t="n" s="0">
        <x:v>27.25797</x:v>
      </x:c>
      <x:c t="n" s="0">
        <x:v>26.99212</x:v>
      </x:c>
      <x:c t="n" s="0">
        <x:v>27.84702</x:v>
      </x:c>
      <x:c t="n" s="0">
        <x:v>22.28006</x:v>
      </x:c>
      <x:c t="n" s="0">
        <x:v>8.502495</x:v>
      </x:c>
      <x:c t="n" s="0">
        <x:v>7.042031</x:v>
      </x:c>
      <x:c t="n" s="0">
        <x:v>4.507375</x:v>
      </x:c>
      <x:c t="n" s="0">
        <x:v>5.945853</x:v>
      </x:c>
      <x:c t="n" s="0">
        <x:v>8.539831</x:v>
      </x:c>
      <x:c t="n" s="0">
        <x:v>3.028843</x:v>
      </x:c>
      <x:c t="n" s="0">
        <x:v>-30.06697</x:v>
      </x:c>
      <x:c t="n" s="0">
        <x:v>-22.09365</x:v>
      </x:c>
      <x:c t="n" s="0">
        <x:v>-28.18997</x:v>
      </x:c>
      <x:c t="n" s="0">
        <x:v>-10.14977</x:v>
      </x:c>
      <x:c t="n" s="0">
        <x:v>-8.719191</x:v>
      </x:c>
      <x:c t="n" s="0">
        <x:v>-2.275031</x:v>
      </x:c>
      <x:c t="n" s="0">
        <x:v>2.192671</x:v>
      </x:c>
      <x:c t="n" s="0">
        <x:v>17.25087</x:v>
      </x:c>
      <x:c t="n" s="0">
        <x:v>16.55833</x:v>
      </x:c>
      <x:c t="n" s="0">
        <x:v>16.7734</x:v>
      </x:c>
      <x:c t="n" s="0">
        <x:v>24.07469</x:v>
      </x:c>
      <x:c t="n" s="0">
        <x:v>31.45097</x:v>
      </x:c>
      <x:c t="n" s="0">
        <x:v>24.80583</x:v>
      </x:c>
      <x:c t="n" s="0">
        <x:v>18.10054</x:v>
      </x:c>
      <x:c t="n" s="0">
        <x:v>23.16062</x:v>
      </x:c>
      <x:c t="n" s="0">
        <x:v>21.88516</x:v>
      </x:c>
      <x:c t="n" s="0">
        <x:v>26.25087</x:v>
      </x:c>
      <x:c t="n" s="0">
        <x:v>27.28461</x:v>
      </x:c>
      <x:c t="n" s="0">
        <x:v>24.71212</x:v>
      </x:c>
      <x:c t="n" s="0">
        <x:v>25.58549</x:v>
      </x:c>
      <x:c t="n" s="0">
        <x:v>29.23968</x:v>
      </x:c>
      <x:c t="n" s="0">
        <x:v>24.3299</x:v>
      </x:c>
      <x:c t="n" s="0">
        <x:v>35.43169</x:v>
      </x:c>
      <x:c t="n" s="0">
        <x:v>32.58289</x:v>
      </x:c>
      <x:c t="n" s="0">
        <x:v>31.21326</x:v>
      </x:c>
      <x:c t="n" s="0">
        <x:v>31.17435</x:v>
      </x:c>
      <x:c t="n" s="0">
        <x:v>28.12373</x:v>
      </x:c>
      <x:c t="n" s="0">
        <x:v>28.15047</x:v>
      </x:c>
      <x:c t="n" s="0">
        <x:v>29.49241</x:v>
      </x:c>
      <x:c t="n" s="0">
        <x:v>20.17529</x:v>
      </x:c>
      <x:c t="n" s="0">
        <x:v>7.625361</x:v>
      </x:c>
      <x:c t="n" s="0">
        <x:v>6.185332</x:v>
      </x:c>
      <x:c t="n" s="0">
        <x:v>3.123681</x:v>
      </x:c>
      <x:c t="n" s="0">
        <x:v>5.183517</x:v>
      </x:c>
      <x:c t="n" s="0">
        <x:v>8.267044</x:v>
      </x:c>
      <x:c t="n" s="0">
        <x:v>3.525849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43942.893599537</x:v>
      </x:c>
      <x:c t="n" s="7">
        <x:v>43942.893599537</x:v>
      </x:c>
      <x:c t="n" s="0">
        <x:v>41.16169</x:v>
      </x:c>
      <x:c t="n" s="0">
        <x:v>54.20069</x:v>
      </x:c>
      <x:c t="n" s="0">
        <x:v>62.31422</x:v>
      </x:c>
      <x:c t="n" s="0">
        <x:v>68.57503</x:v>
      </x:c>
      <x:c t="n" s="0">
        <x:v>-30.06697</x:v>
      </x:c>
      <x:c t="n" s="0">
        <x:v>-21.84649</x:v>
      </x:c>
      <x:c t="n" s="0">
        <x:v>-28.18997</x:v>
      </x:c>
      <x:c t="n" s="0">
        <x:v>-11.14679</x:v>
      </x:c>
      <x:c t="n" s="0">
        <x:v>-6.836539</x:v>
      </x:c>
      <x:c t="n" s="0">
        <x:v>-1.658465</x:v>
      </x:c>
      <x:c t="n" s="0">
        <x:v>0.663703</x:v>
      </x:c>
      <x:c t="n" s="0">
        <x:v>16.36699</x:v>
      </x:c>
      <x:c t="n" s="0">
        <x:v>17.43003</x:v>
      </x:c>
      <x:c t="n" s="0">
        <x:v>17.17387</x:v>
      </x:c>
      <x:c t="n" s="0">
        <x:v>21.58735</x:v>
      </x:c>
      <x:c t="n" s="0">
        <x:v>32.53183</x:v>
      </x:c>
      <x:c t="n" s="0">
        <x:v>25.88557</x:v>
      </x:c>
      <x:c t="n" s="0">
        <x:v>19.58918</x:v>
      </x:c>
      <x:c t="n" s="0">
        <x:v>24.26968</x:v>
      </x:c>
      <x:c t="n" s="0">
        <x:v>24.60924</x:v>
      </x:c>
      <x:c t="n" s="0">
        <x:v>24.5368</x:v>
      </x:c>
      <x:c t="n" s="0">
        <x:v>23.17765</x:v>
      </x:c>
      <x:c t="n" s="0">
        <x:v>24.1448</x:v>
      </x:c>
      <x:c t="n" s="0">
        <x:v>25.92611</x:v>
      </x:c>
      <x:c t="n" s="0">
        <x:v>28.46992</x:v>
      </x:c>
      <x:c t="n" s="0">
        <x:v>30.5999</x:v>
      </x:c>
      <x:c t="n" s="0">
        <x:v>34.20246</x:v>
      </x:c>
      <x:c t="n" s="0">
        <x:v>32.92657</x:v>
      </x:c>
      <x:c t="n" s="0">
        <x:v>31.16338</x:v>
      </x:c>
      <x:c t="n" s="0">
        <x:v>29.07306</x:v>
      </x:c>
      <x:c t="n" s="0">
        <x:v>27.34567</x:v>
      </x:c>
      <x:c t="n" s="0">
        <x:v>26.9222</x:v>
      </x:c>
      <x:c t="n" s="0">
        <x:v>27.94162</x:v>
      </x:c>
      <x:c t="n" s="0">
        <x:v>22.12023</x:v>
      </x:c>
      <x:c t="n" s="0">
        <x:v>8.631278</x:v>
      </x:c>
      <x:c t="n" s="0">
        <x:v>6.917363</x:v>
      </x:c>
      <x:c t="n" s="0">
        <x:v>4.440397</x:v>
      </x:c>
      <x:c t="n" s="0">
        <x:v>6.264872</x:v>
      </x:c>
      <x:c t="n" s="0">
        <x:v>8.569246</x:v>
      </x:c>
      <x:c t="n" s="0">
        <x:v>3.082596</x:v>
      </x:c>
      <x:c t="n" s="0">
        <x:v>-30.06697</x:v>
      </x:c>
      <x:c t="n" s="0">
        <x:v>-22.09365</x:v>
      </x:c>
      <x:c t="n" s="0">
        <x:v>-28.18997</x:v>
      </x:c>
      <x:c t="n" s="0">
        <x:v>-10.14977</x:v>
      </x:c>
      <x:c t="n" s="0">
        <x:v>-8.719191</x:v>
      </x:c>
      <x:c t="n" s="0">
        <x:v>-2.275031</x:v>
      </x:c>
      <x:c t="n" s="0">
        <x:v>2.192671</x:v>
      </x:c>
      <x:c t="n" s="0">
        <x:v>15.42685</x:v>
      </x:c>
      <x:c t="n" s="0">
        <x:v>16.75057</x:v>
      </x:c>
      <x:c t="n" s="0">
        <x:v>15.26543</x:v>
      </x:c>
      <x:c t="n" s="0">
        <x:v>20.27431</x:v>
      </x:c>
      <x:c t="n" s="0">
        <x:v>31.85588</x:v>
      </x:c>
      <x:c t="n" s="0">
        <x:v>24.82792</x:v>
      </x:c>
      <x:c t="n" s="0">
        <x:v>17.59342</x:v>
      </x:c>
      <x:c t="n" s="0">
        <x:v>25.41314</x:v>
      </x:c>
      <x:c t="n" s="0">
        <x:v>26.05713</x:v>
      </x:c>
      <x:c t="n" s="0">
        <x:v>23.33057</x:v>
      </x:c>
      <x:c t="n" s="0">
        <x:v>21.55456</x:v>
      </x:c>
      <x:c t="n" s="0">
        <x:v>19.54663</x:v>
      </x:c>
      <x:c t="n" s="0">
        <x:v>25.50118</x:v>
      </x:c>
      <x:c t="n" s="0">
        <x:v>28.5685</x:v>
      </x:c>
      <x:c t="n" s="0">
        <x:v>26.52855</x:v>
      </x:c>
      <x:c t="n" s="0">
        <x:v>35.46843</x:v>
      </x:c>
      <x:c t="n" s="0">
        <x:v>34.53625</x:v>
      </x:c>
      <x:c t="n" s="0">
        <x:v>31.38858</x:v>
      </x:c>
      <x:c t="n" s="0">
        <x:v>28.2381</x:v>
      </x:c>
      <x:c t="n" s="0">
        <x:v>27.35283</x:v>
      </x:c>
      <x:c t="n" s="0">
        <x:v>27.01732</x:v>
      </x:c>
      <x:c t="n" s="0">
        <x:v>28.47163</x:v>
      </x:c>
      <x:c t="n" s="0">
        <x:v>21.63255</x:v>
      </x:c>
      <x:c t="n" s="0">
        <x:v>10.10462</x:v>
      </x:c>
      <x:c t="n" s="0">
        <x:v>5.377492</x:v>
      </x:c>
      <x:c t="n" s="0">
        <x:v>4.215494</x:v>
      </x:c>
      <x:c t="n" s="0">
        <x:v>7.505181</x:v>
      </x:c>
      <x:c t="n" s="0">
        <x:v>8.39269</x:v>
      </x:c>
      <x:c t="n" s="0">
        <x:v>2.904424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43942.893599537</x:v>
      </x:c>
      <x:c t="n" s="7">
        <x:v>43942.893599537</x:v>
      </x:c>
      <x:c t="n" s="0">
        <x:v>41.28171</x:v>
      </x:c>
      <x:c t="n" s="0">
        <x:v>54.20069</x:v>
      </x:c>
      <x:c t="n" s="0">
        <x:v>56.44112</x:v>
      </x:c>
      <x:c t="n" s="0">
        <x:v>63.45619</x:v>
      </x:c>
      <x:c t="n" s="0">
        <x:v>-30.06697</x:v>
      </x:c>
      <x:c t="n" s="0">
        <x:v>-22.14287</x:v>
      </x:c>
      <x:c t="n" s="0">
        <x:v>-28.18997</x:v>
      </x:c>
      <x:c t="n" s="0">
        <x:v>-11.28619</x:v>
      </x:c>
      <x:c t="n" s="0">
        <x:v>-7.065484</x:v>
      </x:c>
      <x:c t="n" s="0">
        <x:v>-1.743196</x:v>
      </x:c>
      <x:c t="n" s="0">
        <x:v>0.9233131</x:v>
      </x:c>
      <x:c t="n" s="0">
        <x:v>16.19898</x:v>
      </x:c>
      <x:c t="n" s="0">
        <x:v>17.34066</x:v>
      </x:c>
      <x:c t="n" s="0">
        <x:v>16.91674</x:v>
      </x:c>
      <x:c t="n" s="0">
        <x:v>21.32024</x:v>
      </x:c>
      <x:c t="n" s="0">
        <x:v>32.43948</x:v>
      </x:c>
      <x:c t="n" s="0">
        <x:v>25.86199</x:v>
      </x:c>
      <x:c t="n" s="0">
        <x:v>19.31754</x:v>
      </x:c>
      <x:c t="n" s="0">
        <x:v>24.7651</x:v>
      </x:c>
      <x:c t="n" s="0">
        <x:v>24.2558</x:v>
      </x:c>
      <x:c t="n" s="0">
        <x:v>25.30949</x:v>
      </x:c>
      <x:c t="n" s="0">
        <x:v>23.56093</x:v>
      </x:c>
      <x:c t="n" s="0">
        <x:v>24.46957</x:v>
      </x:c>
      <x:c t="n" s="0">
        <x:v>26.40751</x:v>
      </x:c>
      <x:c t="n" s="0">
        <x:v>28.84295</x:v>
      </x:c>
      <x:c t="n" s="0">
        <x:v>30.31463</x:v>
      </x:c>
      <x:c t="n" s="0">
        <x:v>34.04492</x:v>
      </x:c>
      <x:c t="n" s="0">
        <x:v>33.1066</x:v>
      </x:c>
      <x:c t="n" s="0">
        <x:v>31.02212</x:v>
      </x:c>
      <x:c t="n" s="0">
        <x:v>28.80919</x:v>
      </x:c>
      <x:c t="n" s="0">
        <x:v>27.25152</x:v>
      </x:c>
      <x:c t="n" s="0">
        <x:v>26.95743</x:v>
      </x:c>
      <x:c t="n" s="0">
        <x:v>27.85034</x:v>
      </x:c>
      <x:c t="n" s="0">
        <x:v>22.00213</x:v>
      </x:c>
      <x:c t="n" s="0">
        <x:v>8.721744</x:v>
      </x:c>
      <x:c t="n" s="0">
        <x:v>6.90779</x:v>
      </x:c>
      <x:c t="n" s="0">
        <x:v>4.596401</x:v>
      </x:c>
      <x:c t="n" s="0">
        <x:v>6.111553</x:v>
      </x:c>
      <x:c t="n" s="0">
        <x:v>8.802406</x:v>
      </x:c>
      <x:c t="n" s="0">
        <x:v>3.120276</x:v>
      </x:c>
      <x:c t="n" s="0">
        <x:v>-30.06697</x:v>
      </x:c>
      <x:c t="n" s="0">
        <x:v>-24.88948</x:v>
      </x:c>
      <x:c t="n" s="0">
        <x:v>-25.38776</x:v>
      </x:c>
      <x:c t="n" s="0">
        <x:v>-12.56703</x:v>
      </x:c>
      <x:c t="n" s="0">
        <x:v>-8.719191</x:v>
      </x:c>
      <x:c t="n" s="0">
        <x:v>-2.275031</x:v>
      </x:c>
      <x:c t="n" s="0">
        <x:v>2.192671</x:v>
      </x:c>
      <x:c t="n" s="0">
        <x:v>14.71337</x:v>
      </x:c>
      <x:c t="n" s="0">
        <x:v>16.77735</x:v>
      </x:c>
      <x:c t="n" s="0">
        <x:v>14.99992</x:v>
      </x:c>
      <x:c t="n" s="0">
        <x:v>19.30595</x:v>
      </x:c>
      <x:c t="n" s="0">
        <x:v>31.85588</x:v>
      </x:c>
      <x:c t="n" s="0">
        <x:v>25.93437</x:v>
      </x:c>
      <x:c t="n" s="0">
        <x:v>17.25806</x:v>
      </x:c>
      <x:c t="n" s="0">
        <x:v>26.33673</x:v>
      </x:c>
      <x:c t="n" s="0">
        <x:v>19.94625</x:v>
      </x:c>
      <x:c t="n" s="0">
        <x:v>28.32428</x:v>
      </x:c>
      <x:c t="n" s="0">
        <x:v>24.69454</x:v>
      </x:c>
      <x:c t="n" s="0">
        <x:v>26.12748</x:v>
      </x:c>
      <x:c t="n" s="0">
        <x:v>28.82882</x:v>
      </x:c>
      <x:c t="n" s="0">
        <x:v>30.50159</x:v>
      </x:c>
      <x:c t="n" s="0">
        <x:v>27.29589</x:v>
      </x:c>
      <x:c t="n" s="0">
        <x:v>33.20314</x:v>
      </x:c>
      <x:c t="n" s="0">
        <x:v>33.77699</x:v>
      </x:c>
      <x:c t="n" s="0">
        <x:v>29.15797</x:v>
      </x:c>
      <x:c t="n" s="0">
        <x:v>28.6545</x:v>
      </x:c>
      <x:c t="n" s="0">
        <x:v>28.72392</x:v>
      </x:c>
      <x:c t="n" s="0">
        <x:v>27.27698</x:v>
      </x:c>
      <x:c t="n" s="0">
        <x:v>27.28956</x:v>
      </x:c>
      <x:c t="n" s="0">
        <x:v>20.92739</x:v>
      </x:c>
      <x:c t="n" s="0">
        <x:v>8.379789</x:v>
      </x:c>
      <x:c t="n" s="0">
        <x:v>6.713862</x:v>
      </x:c>
      <x:c t="n" s="0">
        <x:v>5.534292</x:v>
      </x:c>
      <x:c t="n" s="0">
        <x:v>5.154943</x:v>
      </x:c>
      <x:c t="n" s="0">
        <x:v>10.03312</x:v>
      </x:c>
      <x:c t="n" s="0">
        <x:v>3.348236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43942.893599537</x:v>
      </x:c>
      <x:c t="n" s="7">
        <x:v>43942.893599537</x:v>
      </x:c>
      <x:c t="n" s="0">
        <x:v>40.02411</x:v>
      </x:c>
      <x:c t="n" s="0">
        <x:v>54.20069</x:v>
      </x:c>
      <x:c t="n" s="0">
        <x:v>56.62159</x:v>
      </x:c>
      <x:c t="n" s="0">
        <x:v>66.28165</x:v>
      </x:c>
      <x:c t="n" s="0">
        <x:v>-30.06697</x:v>
      </x:c>
      <x:c t="n" s="0">
        <x:v>-22.45096</x:v>
      </x:c>
      <x:c t="n" s="0">
        <x:v>-28.18997</x:v>
      </x:c>
      <x:c t="n" s="0">
        <x:v>-11.45123</x:v>
      </x:c>
      <x:c t="n" s="0">
        <x:v>-7.145063</x:v>
      </x:c>
      <x:c t="n" s="0">
        <x:v>-1.81689</x:v>
      </x:c>
      <x:c t="n" s="0">
        <x:v>1.85743</x:v>
      </x:c>
      <x:c t="n" s="0">
        <x:v>15.75187</x:v>
      </x:c>
      <x:c t="n" s="0">
        <x:v>17.26284</x:v>
      </x:c>
      <x:c t="n" s="0">
        <x:v>16.68441</x:v>
      </x:c>
      <x:c t="n" s="0">
        <x:v>21.07835</x:v>
      </x:c>
      <x:c t="n" s="0">
        <x:v>32.35902</x:v>
      </x:c>
      <x:c t="n" s="0">
        <x:v>26.0149</x:v>
      </x:c>
      <x:c t="n" s="0">
        <x:v>20.3845</x:v>
      </x:c>
      <x:c t="n" s="0">
        <x:v>24.13373</x:v>
      </x:c>
      <x:c t="n" s="0">
        <x:v>24.59318</x:v>
      </x:c>
      <x:c t="n" s="0">
        <x:v>25.22129</x:v>
      </x:c>
      <x:c t="n" s="0">
        <x:v>22.96923</x:v>
      </x:c>
      <x:c t="n" s="0">
        <x:v>23.89056</x:v>
      </x:c>
      <x:c t="n" s="0">
        <x:v>26.58474</x:v>
      </x:c>
      <x:c t="n" s="0">
        <x:v>28.60902</x:v>
      </x:c>
      <x:c t="n" s="0">
        <x:v>31.10368</x:v>
      </x:c>
      <x:c t="n" s="0">
        <x:v>33.81757</x:v>
      </x:c>
      <x:c t="n" s="0">
        <x:v>32.73095</x:v>
      </x:c>
      <x:c t="n" s="0">
        <x:v>31.14608</x:v>
      </x:c>
      <x:c t="n" s="0">
        <x:v>28.89714</x:v>
      </x:c>
      <x:c t="n" s="0">
        <x:v>27.43347</x:v>
      </x:c>
      <x:c t="n" s="0">
        <x:v>26.76584</x:v>
      </x:c>
      <x:c t="n" s="0">
        <x:v>27.7195</x:v>
      </x:c>
      <x:c t="n" s="0">
        <x:v>21.81353</x:v>
      </x:c>
      <x:c t="n" s="0">
        <x:v>8.707963</x:v>
      </x:c>
      <x:c t="n" s="0">
        <x:v>6.70992</x:v>
      </x:c>
      <x:c t="n" s="0">
        <x:v>4.43605</x:v>
      </x:c>
      <x:c t="n" s="0">
        <x:v>6.041555</x:v>
      </x:c>
      <x:c t="n" s="0">
        <x:v>8.863418</x:v>
      </x:c>
      <x:c t="n" s="0">
        <x:v>3.110994</x:v>
      </x:c>
      <x:c t="n" s="0">
        <x:v>-30.06697</x:v>
      </x:c>
      <x:c t="n" s="0">
        <x:v>-24.88948</x:v>
      </x:c>
      <x:c t="n" s="0">
        <x:v>-25.38776</x:v>
      </x:c>
      <x:c t="n" s="0">
        <x:v>-12.56703</x:v>
      </x:c>
      <x:c t="n" s="0">
        <x:v>-7.391833</x:v>
      </x:c>
      <x:c t="n" s="0">
        <x:v>-2.275031</x:v>
      </x:c>
      <x:c t="n" s="0">
        <x:v>5.689477</x:v>
      </x:c>
      <x:c t="n" s="0">
        <x:v>11.38182</x:v>
      </x:c>
      <x:c t="n" s="0">
        <x:v>16.77735</x:v>
      </x:c>
      <x:c t="n" s="0">
        <x:v>15.08867</x:v>
      </x:c>
      <x:c t="n" s="0">
        <x:v>19.30595</x:v>
      </x:c>
      <x:c t="n" s="0">
        <x:v>32.7292</x:v>
      </x:c>
      <x:c t="n" s="0">
        <x:v>26.81539</x:v>
      </x:c>
      <x:c t="n" s="0">
        <x:v>24.41999</x:v>
      </x:c>
      <x:c t="n" s="0">
        <x:v>13.40444</x:v>
      </x:c>
      <x:c t="n" s="0">
        <x:v>26.62158</x:v>
      </x:c>
      <x:c t="n" s="0">
        <x:v>24.06608</x:v>
      </x:c>
      <x:c t="n" s="0">
        <x:v>14.27546</x:v>
      </x:c>
      <x:c t="n" s="0">
        <x:v>15.08311</x:v>
      </x:c>
      <x:c t="n" s="0">
        <x:v>26.88189</x:v>
      </x:c>
      <x:c t="n" s="0">
        <x:v>27.02666</x:v>
      </x:c>
      <x:c t="n" s="0">
        <x:v>34.10934</x:v>
      </x:c>
      <x:c t="n" s="0">
        <x:v>32.71104</x:v>
      </x:c>
      <x:c t="n" s="0">
        <x:v>29.51602</x:v>
      </x:c>
      <x:c t="n" s="0">
        <x:v>32.04511</x:v>
      </x:c>
      <x:c t="n" s="0">
        <x:v>27.53408</x:v>
      </x:c>
      <x:c t="n" s="0">
        <x:v>26.5222</x:v>
      </x:c>
      <x:c t="n" s="0">
        <x:v>25.14804</x:v>
      </x:c>
      <x:c t="n" s="0">
        <x:v>26.99768</x:v>
      </x:c>
      <x:c t="n" s="0">
        <x:v>20.23576</x:v>
      </x:c>
      <x:c t="n" s="0">
        <x:v>9.515265</x:v>
      </x:c>
      <x:c t="n" s="0">
        <x:v>6.006773</x:v>
      </x:c>
      <x:c t="n" s="0">
        <x:v>2.927408</x:v>
      </x:c>
      <x:c t="n" s="0">
        <x:v>5.773047</x:v>
      </x:c>
      <x:c t="n" s="0">
        <x:v>9.164211</x:v>
      </x:c>
      <x:c t="n" s="0">
        <x:v>3.250198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43942.893599537</x:v>
      </x:c>
      <x:c t="n" s="7">
        <x:v>43942.893599537</x:v>
      </x:c>
      <x:c t="n" s="0">
        <x:v>42.90131</x:v>
      </x:c>
      <x:c t="n" s="0">
        <x:v>54.20069</x:v>
      </x:c>
      <x:c t="n" s="0">
        <x:v>64.10569</x:v>
      </x:c>
      <x:c t="n" s="0">
        <x:v>70.14626</x:v>
      </x:c>
      <x:c t="n" s="0">
        <x:v>-30.06697</x:v>
      </x:c>
      <x:c t="n" s="0">
        <x:v>-22.73252</x:v>
      </x:c>
      <x:c t="n" s="0">
        <x:v>-28.18997</x:v>
      </x:c>
      <x:c t="n" s="0">
        <x:v>-11.59731</x:v>
      </x:c>
      <x:c t="n" s="0">
        <x:v>-7.024063</x:v>
      </x:c>
      <x:c t="n" s="0">
        <x:v>-1.880832</x:v>
      </x:c>
      <x:c t="n" s="0">
        <x:v>3.32449</x:v>
      </x:c>
      <x:c t="n" s="0">
        <x:v>15.32982</x:v>
      </x:c>
      <x:c t="n" s="0">
        <x:v>17.21239</x:v>
      </x:c>
      <x:c t="n" s="0">
        <x:v>16.54957</x:v>
      </x:c>
      <x:c t="n" s="0">
        <x:v>20.78791</x:v>
      </x:c>
      <x:c t="n" s="0">
        <x:v>33.20724</x:v>
      </x:c>
      <x:c t="n" s="0">
        <x:v>26.14136</x:v>
      </x:c>
      <x:c t="n" s="0">
        <x:v>21.4101</x:v>
      </x:c>
      <x:c t="n" s="0">
        <x:v>23.569</x:v>
      </x:c>
      <x:c t="n" s="0">
        <x:v>24.95436</x:v>
      </x:c>
      <x:c t="n" s="0">
        <x:v>24.73369</x:v>
      </x:c>
      <x:c t="n" s="0">
        <x:v>23.06533</x:v>
      </x:c>
      <x:c t="n" s="0">
        <x:v>23.62409</x:v>
      </x:c>
      <x:c t="n" s="0">
        <x:v>26.12558</x:v>
      </x:c>
      <x:c t="n" s="0">
        <x:v>28.43105</x:v>
      </x:c>
      <x:c t="n" s="0">
        <x:v>31.6179</x:v>
      </x:c>
      <x:c t="n" s="0">
        <x:v>33.77129</x:v>
      </x:c>
      <x:c t="n" s="0">
        <x:v>32.71154</x:v>
      </x:c>
      <x:c t="n" s="0">
        <x:v>31.0082</x:v>
      </x:c>
      <x:c t="n" s="0">
        <x:v>28.91169</x:v>
      </x:c>
      <x:c t="n" s="0">
        <x:v>27.09587</x:v>
      </x:c>
      <x:c t="n" s="0">
        <x:v>26.71963</x:v>
      </x:c>
      <x:c t="n" s="0">
        <x:v>27.8086</x:v>
      </x:c>
      <x:c t="n" s="0">
        <x:v>21.91196</x:v>
      </x:c>
      <x:c t="n" s="0">
        <x:v>9.117364</x:v>
      </x:c>
      <x:c t="n" s="0">
        <x:v>6.551617</x:v>
      </x:c>
      <x:c t="n" s="0">
        <x:v>4.54138</x:v>
      </x:c>
      <x:c t="n" s="0">
        <x:v>6.11606</x:v>
      </x:c>
      <x:c t="n" s="0">
        <x:v>8.816399</x:v>
      </x:c>
      <x:c t="n" s="0">
        <x:v>3.060636</x:v>
      </x:c>
      <x:c t="n" s="0">
        <x:v>-30.06697</x:v>
      </x:c>
      <x:c t="n" s="0">
        <x:v>-24.88948</x:v>
      </x:c>
      <x:c t="n" s="0">
        <x:v>-25.38776</x:v>
      </x:c>
      <x:c t="n" s="0">
        <x:v>-12.56703</x:v>
      </x:c>
      <x:c t="n" s="0">
        <x:v>-6.376614</x:v>
      </x:c>
      <x:c t="n" s="0">
        <x:v>-2.275031</x:v>
      </x:c>
      <x:c t="n" s="0">
        <x:v>7.601158</x:v>
      </x:c>
      <x:c t="n" s="0">
        <x:v>11.38182</x:v>
      </x:c>
      <x:c t="n" s="0">
        <x:v>16.92566</x:v>
      </x:c>
      <x:c t="n" s="0">
        <x:v>15.66382</x:v>
      </x:c>
      <x:c t="n" s="0">
        <x:v>18.17093</x:v>
      </x:c>
      <x:c t="n" s="0">
        <x:v>36.29924</x:v>
      </x:c>
      <x:c t="n" s="0">
        <x:v>26.42155</x:v>
      </x:c>
      <x:c t="n" s="0">
        <x:v>24.68233</x:v>
      </x:c>
      <x:c t="n" s="0">
        <x:v>16.8374</x:v>
      </x:c>
      <x:c t="n" s="0">
        <x:v>26.53619</x:v>
      </x:c>
      <x:c t="n" s="0">
        <x:v>20.92245</x:v>
      </x:c>
      <x:c t="n" s="0">
        <x:v>24.92518</x:v>
      </x:c>
      <x:c t="n" s="0">
        <x:v>22.38208</x:v>
      </x:c>
      <x:c t="n" s="0">
        <x:v>20.39368</x:v>
      </x:c>
      <x:c t="n" s="0">
        <x:v>27.14933</x:v>
      </x:c>
      <x:c t="n" s="0">
        <x:v>35.15363</x:v>
      </x:c>
      <x:c t="n" s="0">
        <x:v>32.68552</x:v>
      </x:c>
      <x:c t="n" s="0">
        <x:v>32.94173</x:v>
      </x:c>
      <x:c t="n" s="0">
        <x:v>29.53349</x:v>
      </x:c>
      <x:c t="n" s="0">
        <x:v>29.58263</x:v>
      </x:c>
      <x:c t="n" s="0">
        <x:v>23.94457</x:v>
      </x:c>
      <x:c t="n" s="0">
        <x:v>27.17989</x:v>
      </x:c>
      <x:c t="n" s="0">
        <x:v>28.3013</x:v>
      </x:c>
      <x:c t="n" s="0">
        <x:v>23.02805</x:v>
      </x:c>
      <x:c t="n" s="0">
        <x:v>10.57387</x:v>
      </x:c>
      <x:c t="n" s="0">
        <x:v>4.198424</x:v>
      </x:c>
      <x:c t="n" s="0">
        <x:v>4.969971</x:v>
      </x:c>
      <x:c t="n" s="0">
        <x:v>6.465775</x:v>
      </x:c>
      <x:c t="n" s="0">
        <x:v>8.319967</x:v>
      </x:c>
      <x:c t="n" s="0">
        <x:v>2.837005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43942.893599537</x:v>
      </x:c>
      <x:c t="n" s="7">
        <x:v>43942.893599537</x:v>
      </x:c>
      <x:c t="n" s="0">
        <x:v>42.58024</x:v>
      </x:c>
      <x:c t="n" s="0">
        <x:v>54.20069</x:v>
      </x:c>
      <x:c t="n" s="0">
        <x:v>64.02621</x:v>
      </x:c>
      <x:c t="n" s="0">
        <x:v>70.65778</x:v>
      </x:c>
      <x:c t="n" s="0">
        <x:v>-30.06697</x:v>
      </x:c>
      <x:c t="n" s="0">
        <x:v>-22.98832</x:v>
      </x:c>
      <x:c t="n" s="0">
        <x:v>-27.692</x:v>
      </x:c>
      <x:c t="n" s="0">
        <x:v>-11.7261</x:v>
      </x:c>
      <x:c t="n" s="0">
        <x:v>-6.923328</x:v>
      </x:c>
      <x:c t="n" s="0">
        <x:v>-1.936196</x:v>
      </x:c>
      <x:c t="n" s="0">
        <x:v>4.27555</x:v>
      </x:c>
      <x:c t="n" s="0">
        <x:v>14.93375</x:v>
      </x:c>
      <x:c t="n" s="0">
        <x:v>17.1784</x:v>
      </x:c>
      <x:c t="n" s="0">
        <x:v>16.431</x:v>
      </x:c>
      <x:c t="n" s="0">
        <x:v>20.30203</x:v>
      </x:c>
      <x:c t="n" s="0">
        <x:v>33.81995</x:v>
      </x:c>
      <x:c t="n" s="0">
        <x:v>25.71392</x:v>
      </x:c>
      <x:c t="n" s="0">
        <x:v>21.64491</x:v>
      </x:c>
      <x:c t="n" s="0">
        <x:v>23.12075</x:v>
      </x:c>
      <x:c t="n" s="0">
        <x:v>24.7665</x:v>
      </x:c>
      <x:c t="n" s="0">
        <x:v>24.60769</x:v>
      </x:c>
      <x:c t="n" s="0">
        <x:v>23.68543</x:v>
      </x:c>
      <x:c t="n" s="0">
        <x:v>23.59931</x:v>
      </x:c>
      <x:c t="n" s="0">
        <x:v>25.66072</x:v>
      </x:c>
      <x:c t="n" s="0">
        <x:v>28.21478</x:v>
      </x:c>
      <x:c t="n" s="0">
        <x:v>32.0796</x:v>
      </x:c>
      <x:c t="n" s="0">
        <x:v>33.37712</x:v>
      </x:c>
      <x:c t="n" s="0">
        <x:v>32.42493</x:v>
      </x:c>
      <x:c t="n" s="0">
        <x:v>30.99581</x:v>
      </x:c>
      <x:c t="n" s="0">
        <x:v>28.89125</x:v>
      </x:c>
      <x:c t="n" s="0">
        <x:v>27.30923</x:v>
      </x:c>
      <x:c t="n" s="0">
        <x:v>26.68054</x:v>
      </x:c>
      <x:c t="n" s="0">
        <x:v>27.59063</x:v>
      </x:c>
      <x:c t="n" s="0">
        <x:v>22.55065</x:v>
      </x:c>
      <x:c t="n" s="0">
        <x:v>9.173424</x:v>
      </x:c>
      <x:c t="n" s="0">
        <x:v>6.528092</x:v>
      </x:c>
      <x:c t="n" s="0">
        <x:v>4.413542</x:v>
      </x:c>
      <x:c t="n" s="0">
        <x:v>5.936598</x:v>
      </x:c>
      <x:c t="n" s="0">
        <x:v>8.640363</x:v>
      </x:c>
      <x:c t="n" s="0">
        <x:v>3.127553</x:v>
      </x:c>
      <x:c t="n" s="0">
        <x:v>-30.06697</x:v>
      </x:c>
      <x:c t="n" s="0">
        <x:v>-24.88948</x:v>
      </x:c>
      <x:c t="n" s="0">
        <x:v>-25.38776</x:v>
      </x:c>
      <x:c t="n" s="0">
        <x:v>-12.56703</x:v>
      </x:c>
      <x:c t="n" s="0">
        <x:v>-6.376614</x:v>
      </x:c>
      <x:c t="n" s="0">
        <x:v>-2.661225</x:v>
      </x:c>
      <x:c t="n" s="0">
        <x:v>7.601158</x:v>
      </x:c>
      <x:c t="n" s="0">
        <x:v>11.74754</x:v>
      </x:c>
      <x:c t="n" s="0">
        <x:v>16.97399</x:v>
      </x:c>
      <x:c t="n" s="0">
        <x:v>15.66382</x:v>
      </x:c>
      <x:c t="n" s="0">
        <x:v>15.1797</x:v>
      </x:c>
      <x:c t="n" s="0">
        <x:v>36.29924</x:v>
      </x:c>
      <x:c t="n" s="0">
        <x:v>21.67886</x:v>
      </x:c>
      <x:c t="n" s="0">
        <x:v>22.81073</x:v>
      </x:c>
      <x:c t="n" s="0">
        <x:v>18.66503</x:v>
      </x:c>
      <x:c t="n" s="0">
        <x:v>22.55302</x:v>
      </x:c>
      <x:c t="n" s="0">
        <x:v>23.20737</x:v>
      </x:c>
      <x:c t="n" s="0">
        <x:v>25.36364</x:v>
      </x:c>
      <x:c t="n" s="0">
        <x:v>23.63329</x:v>
      </x:c>
      <x:c t="n" s="0">
        <x:v>20.68211</x:v>
      </x:c>
      <x:c t="n" s="0">
        <x:v>26.60352</x:v>
      </x:c>
      <x:c t="n" s="0">
        <x:v>32.25101</x:v>
      </x:c>
      <x:c t="n" s="0">
        <x:v>30.41137</x:v>
      </x:c>
      <x:c t="n" s="0">
        <x:v>30.37491</x:v>
      </x:c>
      <x:c t="n" s="0">
        <x:v>31.51696</x:v>
      </x:c>
      <x:c t="n" s="0">
        <x:v>28.69391</x:v>
      </x:c>
      <x:c t="n" s="0">
        <x:v>28.54261</x:v>
      </x:c>
      <x:c t="n" s="0">
        <x:v>26.3776</x:v>
      </x:c>
      <x:c t="n" s="0">
        <x:v>25.79955</x:v>
      </x:c>
      <x:c t="n" s="0">
        <x:v>24.63502</x:v>
      </x:c>
      <x:c t="n" s="0">
        <x:v>9.011795</x:v>
      </x:c>
      <x:c t="n" s="0">
        <x:v>6.786012</x:v>
      </x:c>
      <x:c t="n" s="0">
        <x:v>3.921963</x:v>
      </x:c>
      <x:c t="n" s="0">
        <x:v>5.627903</x:v>
      </x:c>
      <x:c t="n" s="0">
        <x:v>7.937359</x:v>
      </x:c>
      <x:c t="n" s="0">
        <x:v>3.235014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43942.893599537</x:v>
      </x:c>
      <x:c t="n" s="7">
        <x:v>43942.893599537</x:v>
      </x:c>
      <x:c t="n" s="0">
        <x:v>42.04418</x:v>
      </x:c>
      <x:c t="n" s="0">
        <x:v>54.20069</x:v>
      </x:c>
      <x:c t="n" s="0">
        <x:v>61.41434</x:v>
      </x:c>
      <x:c t="n" s="0">
        <x:v>67.71588</x:v>
      </x:c>
      <x:c t="n" s="0">
        <x:v>-30.06697</x:v>
      </x:c>
      <x:c t="n" s="0">
        <x:v>-23.21945</x:v>
      </x:c>
      <x:c t="n" s="0">
        <x:v>-27.27044</x:v>
      </x:c>
      <x:c t="n" s="0">
        <x:v>-11.83918</x:v>
      </x:c>
      <x:c t="n" s="0">
        <x:v>-6.839111</x:v>
      </x:c>
      <x:c t="n" s="0">
        <x:v>-2.407605</x:v>
      </x:c>
      <x:c t="n" s="0">
        <x:v>4.949832</x:v>
      </x:c>
      <x:c t="n" s="0">
        <x:v>14.77335</x:v>
      </x:c>
      <x:c t="n" s="0">
        <x:v>17.00838</x:v>
      </x:c>
      <x:c t="n" s="0">
        <x:v>16.32711</x:v>
      </x:c>
      <x:c t="n" s="0">
        <x:v>19.83916</x:v>
      </x:c>
      <x:c t="n" s="0">
        <x:v>34.22107</x:v>
      </x:c>
      <x:c t="n" s="0">
        <x:v>25.3123</x:v>
      </x:c>
      <x:c t="n" s="0">
        <x:v>21.64729</x:v>
      </x:c>
      <x:c t="n" s="0">
        <x:v>22.66695</x:v>
      </x:c>
      <x:c t="n" s="0">
        <x:v>24.18834</x:v>
      </x:c>
      <x:c t="n" s="0">
        <x:v>24.24281</x:v>
      </x:c>
      <x:c t="n" s="0">
        <x:v>23.86316</x:v>
      </x:c>
      <x:c t="n" s="0">
        <x:v>23.40755</x:v>
      </x:c>
      <x:c t="n" s="0">
        <x:v>25.21666</x:v>
      </x:c>
      <x:c t="n" s="0">
        <x:v>27.80447</x:v>
      </x:c>
      <x:c t="n" s="0">
        <x:v>33.13835</x:v>
      </x:c>
      <x:c t="n" s="0">
        <x:v>33.57315</x:v>
      </x:c>
      <x:c t="n" s="0">
        <x:v>32.23374</x:v>
      </x:c>
      <x:c t="n" s="0">
        <x:v>30.73748</x:v>
      </x:c>
      <x:c t="n" s="0">
        <x:v>28.69988</x:v>
      </x:c>
      <x:c t="n" s="0">
        <x:v>27.20768</x:v>
      </x:c>
      <x:c t="n" s="0">
        <x:v>26.87761</x:v>
      </x:c>
      <x:c t="n" s="0">
        <x:v>27.79188</x:v>
      </x:c>
      <x:c t="n" s="0">
        <x:v>22.20578</x:v>
      </x:c>
      <x:c t="n" s="0">
        <x:v>9.169317</x:v>
      </x:c>
      <x:c t="n" s="0">
        <x:v>6.420786</x:v>
      </x:c>
      <x:c t="n" s="0">
        <x:v>4.309313</x:v>
      </x:c>
      <x:c t="n" s="0">
        <x:v>6.107754</x:v>
      </x:c>
      <x:c t="n" s="0">
        <x:v>8.627697</x:v>
      </x:c>
      <x:c t="n" s="0">
        <x:v>3.144048</x:v>
      </x:c>
      <x:c t="n" s="0">
        <x:v>-30.06697</x:v>
      </x:c>
      <x:c t="n" s="0">
        <x:v>-24.88948</x:v>
      </x:c>
      <x:c t="n" s="0">
        <x:v>-25.38776</x:v>
      </x:c>
      <x:c t="n" s="0">
        <x:v>-12.56703</x:v>
      </x:c>
      <x:c t="n" s="0">
        <x:v>-6.376614</x:v>
      </x:c>
      <x:c t="n" s="0">
        <x:v>-7.232803</x:v>
      </x:c>
      <x:c t="n" s="0">
        <x:v>7.601158</x:v>
      </x:c>
      <x:c t="n" s="0">
        <x:v>13.69361</x:v>
      </x:c>
      <x:c t="n" s="0">
        <x:v>15.28668</x:v>
      </x:c>
      <x:c t="n" s="0">
        <x:v>15.66382</x:v>
      </x:c>
      <x:c t="n" s="0">
        <x:v>15.1797</x:v>
      </x:c>
      <x:c t="n" s="0">
        <x:v>35.91093</x:v>
      </x:c>
      <x:c t="n" s="0">
        <x:v>21.67886</x:v>
      </x:c>
      <x:c t="n" s="0">
        <x:v>21.07717</x:v>
      </x:c>
      <x:c t="n" s="0">
        <x:v>18.17658</x:v>
      </x:c>
      <x:c t="n" s="0">
        <x:v>16.772</x:v>
      </x:c>
      <x:c t="n" s="0">
        <x:v>21.86688</x:v>
      </x:c>
      <x:c t="n" s="0">
        <x:v>25.04365</x:v>
      </x:c>
      <x:c t="n" s="0">
        <x:v>21.05043</x:v>
      </x:c>
      <x:c t="n" s="0">
        <x:v>22.91166</x:v>
      </x:c>
      <x:c t="n" s="0">
        <x:v>23.34214</x:v>
      </x:c>
      <x:c t="n" s="0">
        <x:v>36.90565</x:v>
      </x:c>
      <x:c t="n" s="0">
        <x:v>34.37742</x:v>
      </x:c>
      <x:c t="n" s="0">
        <x:v>30.43221</x:v>
      </x:c>
      <x:c t="n" s="0">
        <x:v>27.47266</x:v>
      </x:c>
      <x:c t="n" s="0">
        <x:v>27.68148</x:v>
      </x:c>
      <x:c t="n" s="0">
        <x:v>27.0751</x:v>
      </x:c>
      <x:c t="n" s="0">
        <x:v>26.98446</x:v>
      </x:c>
      <x:c t="n" s="0">
        <x:v>28.78329</x:v>
      </x:c>
      <x:c t="n" s="0">
        <x:v>19.73494</x:v>
      </x:c>
      <x:c t="n" s="0">
        <x:v>8.924159</x:v>
      </x:c>
      <x:c t="n" s="0">
        <x:v>5.494513</x:v>
      </x:c>
      <x:c t="n" s="0">
        <x:v>4.01529</x:v>
      </x:c>
      <x:c t="n" s="0">
        <x:v>6.688241</x:v>
      </x:c>
      <x:c t="n" s="0">
        <x:v>8.818928</x:v>
      </x:c>
      <x:c t="n" s="0">
        <x:v>3.555518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43942.893599537</x:v>
      </x:c>
      <x:c t="n" s="7">
        <x:v>43942.893599537</x:v>
      </x:c>
      <x:c t="n" s="0">
        <x:v>41.4199</x:v>
      </x:c>
      <x:c t="n" s="0">
        <x:v>54.20069</x:v>
      </x:c>
      <x:c t="n" s="0">
        <x:v>59.14076</x:v>
      </x:c>
      <x:c t="n" s="0">
        <x:v>66.46649</x:v>
      </x:c>
      <x:c t="n" s="0">
        <x:v>-30.06697</x:v>
      </x:c>
      <x:c t="n" s="0">
        <x:v>-23.42706</x:v>
      </x:c>
      <x:c t="n" s="0">
        <x:v>-25.80041</x:v>
      </x:c>
      <x:c t="n" s="0">
        <x:v>-12.20112</x:v>
      </x:c>
      <x:c t="n" s="0">
        <x:v>-6.768456</x:v>
      </x:c>
      <x:c t="n" s="0">
        <x:v>-2.855152</x:v>
      </x:c>
      <x:c t="n" s="0">
        <x:v>5.452912</x:v>
      </x:c>
      <x:c t="n" s="0">
        <x:v>14.63151</x:v>
      </x:c>
      <x:c t="n" s="0">
        <x:v>16.42605</x:v>
      </x:c>
      <x:c t="n" s="0">
        <x:v>16.45415</x:v>
      </x:c>
      <x:c t="n" s="0">
        <x:v>19.40061</x:v>
      </x:c>
      <x:c t="n" s="0">
        <x:v>34.37407</x:v>
      </x:c>
      <x:c t="n" s="0">
        <x:v>27.33638</x:v>
      </x:c>
      <x:c t="n" s="0">
        <x:v>21.07912</x:v>
      </x:c>
      <x:c t="n" s="0">
        <x:v>22.36147</x:v>
      </x:c>
      <x:c t="n" s="0">
        <x:v>23.73098</x:v>
      </x:c>
      <x:c t="n" s="0">
        <x:v>24.65884</x:v>
      </x:c>
      <x:c t="n" s="0">
        <x:v>23.64698</x:v>
      </x:c>
      <x:c t="n" s="0">
        <x:v>22.89054</x:v>
      </x:c>
      <x:c t="n" s="0">
        <x:v>26.08096</x:v>
      </x:c>
      <x:c t="n" s="0">
        <x:v>27.70454</x:v>
      </x:c>
      <x:c t="n" s="0">
        <x:v>33.85264</x:v>
      </x:c>
      <x:c t="n" s="0">
        <x:v>33.71218</x:v>
      </x:c>
      <x:c t="n" s="0">
        <x:v>32.58257</x:v>
      </x:c>
      <x:c t="n" s="0">
        <x:v>30.50746</x:v>
      </x:c>
      <x:c t="n" s="0">
        <x:v>28.35102</x:v>
      </x:c>
      <x:c t="n" s="0">
        <x:v>27.19902</x:v>
      </x:c>
      <x:c t="n" s="0">
        <x:v>26.83241</x:v>
      </x:c>
      <x:c t="n" s="0">
        <x:v>27.49383</x:v>
      </x:c>
      <x:c t="n" s="0">
        <x:v>21.9998</x:v>
      </x:c>
      <x:c t="n" s="0">
        <x:v>8.832024</x:v>
      </x:c>
      <x:c t="n" s="0">
        <x:v>6.516056</x:v>
      </x:c>
      <x:c t="n" s="0">
        <x:v>4.647537</x:v>
      </x:c>
      <x:c t="n" s="0">
        <x:v>6.110259</x:v>
      </x:c>
      <x:c t="n" s="0">
        <x:v>8.467363</x:v>
      </x:c>
      <x:c t="n" s="0">
        <x:v>3.165104</x:v>
      </x:c>
      <x:c t="n" s="0">
        <x:v>-30.06697</x:v>
      </x:c>
      <x:c t="n" s="0">
        <x:v>-24.88948</x:v>
      </x:c>
      <x:c t="n" s="0">
        <x:v>-21.02728</x:v>
      </x:c>
      <x:c t="n" s="0">
        <x:v>-16.12719</x:v>
      </x:c>
      <x:c t="n" s="0">
        <x:v>-6.376614</x:v>
      </x:c>
      <x:c t="n" s="0">
        <x:v>-7.232803</x:v>
      </x:c>
      <x:c t="n" s="0">
        <x:v>7.601158</x:v>
      </x:c>
      <x:c t="n" s="0">
        <x:v>13.69361</x:v>
      </x:c>
      <x:c t="n" s="0">
        <x:v>8.481359</x:v>
      </x:c>
      <x:c t="n" s="0">
        <x:v>17.29221</x:v>
      </x:c>
      <x:c t="n" s="0">
        <x:v>15.1797</x:v>
      </x:c>
      <x:c t="n" s="0">
        <x:v>35.17496</x:v>
      </x:c>
      <x:c t="n" s="0">
        <x:v>32.85458</x:v>
      </x:c>
      <x:c t="n" s="0">
        <x:v>13.68656</x:v>
      </x:c>
      <x:c t="n" s="0">
        <x:v>20.23316</x:v>
      </x:c>
      <x:c t="n" s="0">
        <x:v>19.90579</x:v>
      </x:c>
      <x:c t="n" s="0">
        <x:v>26.85909</x:v>
      </x:c>
      <x:c t="n" s="0">
        <x:v>21.28217</x:v>
      </x:c>
      <x:c t="n" s="0">
        <x:v>17.64034</x:v>
      </x:c>
      <x:c t="n" s="0">
        <x:v>29.21921</x:v>
      </x:c>
      <x:c t="n" s="0">
        <x:v>27.12078</x:v>
      </x:c>
      <x:c t="n" s="0">
        <x:v>36.81728</x:v>
      </x:c>
      <x:c t="n" s="0">
        <x:v>35.42053</x:v>
      </x:c>
      <x:c t="n" s="0">
        <x:v>34.43513</x:v>
      </x:c>
      <x:c t="n" s="0">
        <x:v>29.43041</x:v>
      </x:c>
      <x:c t="n" s="0">
        <x:v>22.87784</x:v>
      </x:c>
      <x:c t="n" s="0">
        <x:v>27.3201</x:v>
      </x:c>
      <x:c t="n" s="0">
        <x:v>27.23952</x:v>
      </x:c>
      <x:c t="n" s="0">
        <x:v>26.09275</x:v>
      </x:c>
      <x:c t="n" s="0">
        <x:v>20.5399</x:v>
      </x:c>
      <x:c t="n" s="0">
        <x:v>6.614447</x:v>
      </x:c>
      <x:c t="n" s="0">
        <x:v>7.361569</x:v>
      </x:c>
      <x:c t="n" s="0">
        <x:v>6.125389</x:v>
      </x:c>
      <x:c t="n" s="0">
        <x:v>5.728036</x:v>
      </x:c>
      <x:c t="n" s="0">
        <x:v>7.199223</x:v>
      </x:c>
      <x:c t="n" s="0">
        <x:v>2.969954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43942.8936111111</x:v>
      </x:c>
      <x:c t="n" s="7">
        <x:v>43942.8936111111</x:v>
      </x:c>
      <x:c t="n" s="0">
        <x:v>40.79666</x:v>
      </x:c>
      <x:c t="n" s="0">
        <x:v>54.20069</x:v>
      </x:c>
      <x:c t="n" s="0">
        <x:v>63.35347</x:v>
      </x:c>
      <x:c t="n" s="0">
        <x:v>67.84952</x:v>
      </x:c>
      <x:c t="n" s="0">
        <x:v>-30.06697</x:v>
      </x:c>
      <x:c t="n" s="0">
        <x:v>-23.61264</x:v>
      </x:c>
      <x:c t="n" s="0">
        <x:v>-24.1611</x:v>
      </x:c>
      <x:c t="n" s="0">
        <x:v>-12.81548</x:v>
      </x:c>
      <x:c t="n" s="0">
        <x:v>-6.709013</x:v>
      </x:c>
      <x:c t="n" s="0">
        <x:v>-3.277656</x:v>
      </x:c>
      <x:c t="n" s="0">
        <x:v>6.008349</x:v>
      </x:c>
      <x:c t="n" s="0">
        <x:v>14.33113</x:v>
      </x:c>
      <x:c t="n" s="0">
        <x:v>15.85831</x:v>
      </x:c>
      <x:c t="n" s="0">
        <x:v>16.58703</x:v>
      </x:c>
      <x:c t="n" s="0">
        <x:v>18.97175</x:v>
      </x:c>
      <x:c t="n" s="0">
        <x:v>34.50059</x:v>
      </x:c>
      <x:c t="n" s="0">
        <x:v>28.7167</x:v>
      </x:c>
      <x:c t="n" s="0">
        <x:v>20.51345</x:v>
      </x:c>
      <x:c t="n" s="0">
        <x:v>22.27852</x:v>
      </x:c>
      <x:c t="n" s="0">
        <x:v>23.621</x:v>
      </x:c>
      <x:c t="n" s="0">
        <x:v>25.1451</x:v>
      </x:c>
      <x:c t="n" s="0">
        <x:v>23.08868</x:v>
      </x:c>
      <x:c t="n" s="0">
        <x:v>23.25067</x:v>
      </x:c>
      <x:c t="n" s="0">
        <x:v>25.90593</x:v>
      </x:c>
      <x:c t="n" s="0">
        <x:v>27.76989</x:v>
      </x:c>
      <x:c t="n" s="0">
        <x:v>33.59346</x:v>
      </x:c>
      <x:c t="n" s="0">
        <x:v>34.09196</x:v>
      </x:c>
      <x:c t="n" s="0">
        <x:v>33.1415</x:v>
      </x:c>
      <x:c t="n" s="0">
        <x:v>30.51903</x:v>
      </x:c>
      <x:c t="n" s="0">
        <x:v>28.03868</x:v>
      </x:c>
      <x:c t="n" s="0">
        <x:v>26.99307</x:v>
      </x:c>
      <x:c t="n" s="0">
        <x:v>26.65645</x:v>
      </x:c>
      <x:c t="n" s="0">
        <x:v>27.27357</x:v>
      </x:c>
      <x:c t="n" s="0">
        <x:v>21.81365</x:v>
      </x:c>
      <x:c t="n" s="0">
        <x:v>8.717161</x:v>
      </x:c>
      <x:c t="n" s="0">
        <x:v>6.56324</x:v>
      </x:c>
      <x:c t="n" s="0">
        <x:v>4.651194</x:v>
      </x:c>
      <x:c t="n" s="0">
        <x:v>6.175495</x:v>
      </x:c>
      <x:c t="n" s="0">
        <x:v>8.60933</x:v>
      </x:c>
      <x:c t="n" s="0">
        <x:v>3.215061</x:v>
      </x:c>
      <x:c t="n" s="0">
        <x:v>-30.06697</x:v>
      </x:c>
      <x:c t="n" s="0">
        <x:v>-24.88948</x:v>
      </x:c>
      <x:c t="n" s="0">
        <x:v>-19.62797</x:v>
      </x:c>
      <x:c t="n" s="0">
        <x:v>-22.36088</x:v>
      </x:c>
      <x:c t="n" s="0">
        <x:v>-6.376614</x:v>
      </x:c>
      <x:c t="n" s="0">
        <x:v>-7.232803</x:v>
      </x:c>
      <x:c t="n" s="0">
        <x:v>8.427174</x:v>
      </x:c>
      <x:c t="n" s="0">
        <x:v>11.60834</x:v>
      </x:c>
      <x:c t="n" s="0">
        <x:v>8.481359</x:v>
      </x:c>
      <x:c t="n" s="0">
        <x:v>17.29221</x:v>
      </x:c>
      <x:c t="n" s="0">
        <x:v>14.86764</x:v>
      </x:c>
      <x:c t="n" s="0">
        <x:v>35.17496</x:v>
      </x:c>
      <x:c t="n" s="0">
        <x:v>32.85458</x:v>
      </x:c>
      <x:c t="n" s="0">
        <x:v>13.10889</x:v>
      </x:c>
      <x:c t="n" s="0">
        <x:v>22.24648</x:v>
      </x:c>
      <x:c t="n" s="0">
        <x:v>22.93853</x:v>
      </x:c>
      <x:c t="n" s="0">
        <x:v>27.12099</x:v>
      </x:c>
      <x:c t="n" s="0">
        <x:v>20.61908</x:v>
      </x:c>
      <x:c t="n" s="0">
        <x:v>25.54985</x:v>
      </x:c>
      <x:c t="n" s="0">
        <x:v>23.64437</x:v>
      </x:c>
      <x:c t="n" s="0">
        <x:v>28.86933</x:v>
      </x:c>
      <x:c t="n" s="0">
        <x:v>30.03671</x:v>
      </x:c>
      <x:c t="n" s="0">
        <x:v>35.60962</x:v>
      </x:c>
      <x:c t="n" s="0">
        <x:v>35.27534</x:v>
      </x:c>
      <x:c t="n" s="0">
        <x:v>30.44518</x:v>
      </x:c>
      <x:c t="n" s="0">
        <x:v>25.32604</x:v>
      </x:c>
      <x:c t="n" s="0">
        <x:v>24.46527</x:v>
      </x:c>
      <x:c t="n" s="0">
        <x:v>26.14981</x:v>
      </x:c>
      <x:c t="n" s="0">
        <x:v>24.75236</x:v>
      </x:c>
      <x:c t="n" s="0">
        <x:v>20.25245</x:v>
      </x:c>
      <x:c t="n" s="0">
        <x:v>8.216843</x:v>
      </x:c>
      <x:c t="n" s="0">
        <x:v>7.034902</x:v>
      </x:c>
      <x:c t="n" s="0">
        <x:v>4.866734</x:v>
      </x:c>
      <x:c t="n" s="0">
        <x:v>6.725062</x:v>
      </x:c>
      <x:c t="n" s="0">
        <x:v>9.087229</x:v>
      </x:c>
      <x:c t="n" s="0">
        <x:v>3.600535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43942.8936111111</x:v>
      </x:c>
      <x:c t="n" s="7">
        <x:v>43942.8936111111</x:v>
      </x:c>
      <x:c t="n" s="0">
        <x:v>40.61953</x:v>
      </x:c>
      <x:c t="n" s="0">
        <x:v>54.20069</x:v>
      </x:c>
      <x:c t="n" s="0">
        <x:v>62.76594</x:v>
      </x:c>
      <x:c t="n" s="0">
        <x:v>68.3464</x:v>
      </x:c>
      <x:c t="n" s="0">
        <x:v>-30.06697</x:v>
      </x:c>
      <x:c t="n" s="0">
        <x:v>-23.80845</x:v>
      </x:c>
      <x:c t="n" s="0">
        <x:v>-23.12817</x:v>
      </x:c>
      <x:c t="n" s="0">
        <x:v>-13.41916</x:v>
      </x:c>
      <x:c t="n" s="0">
        <x:v>-6.68112</x:v>
      </x:c>
      <x:c t="n" s="0">
        <x:v>-3.674182</x:v>
      </x:c>
      <x:c t="n" s="0">
        <x:v>6.514129</x:v>
      </x:c>
      <x:c t="n" s="0">
        <x:v>13.95002</x:v>
      </x:c>
      <x:c t="n" s="0">
        <x:v>15.39603</x:v>
      </x:c>
      <x:c t="n" s="0">
        <x:v>16.63982</x:v>
      </x:c>
      <x:c t="n" s="0">
        <x:v>18.55908</x:v>
      </x:c>
      <x:c t="n" s="0">
        <x:v>34.56199</x:v>
      </x:c>
      <x:c t="n" s="0">
        <x:v>29.01394</x:v>
      </x:c>
      <x:c t="n" s="0">
        <x:v>19.94985</x:v>
      </x:c>
      <x:c t="n" s="0">
        <x:v>22.68575</x:v>
      </x:c>
      <x:c t="n" s="0">
        <x:v>23.54872</x:v>
      </x:c>
      <x:c t="n" s="0">
        <x:v>25.11039</x:v>
      </x:c>
      <x:c t="n" s="0">
        <x:v>23.88193</x:v>
      </x:c>
      <x:c t="n" s="0">
        <x:v>23.05944</x:v>
      </x:c>
      <x:c t="n" s="0">
        <x:v>25.52677</x:v>
      </x:c>
      <x:c t="n" s="0">
        <x:v>27.61922</x:v>
      </x:c>
      <x:c t="n" s="0">
        <x:v>33.64906</x:v>
      </x:c>
      <x:c t="n" s="0">
        <x:v>34.04699</x:v>
      </x:c>
      <x:c t="n" s="0">
        <x:v>32.81571</x:v>
      </x:c>
      <x:c t="n" s="0">
        <x:v>30.59868</x:v>
      </x:c>
      <x:c t="n" s="0">
        <x:v>27.66803</x:v>
      </x:c>
      <x:c t="n" s="0">
        <x:v>26.7712</x:v>
      </x:c>
      <x:c t="n" s="0">
        <x:v>26.77401</x:v>
      </x:c>
      <x:c t="n" s="0">
        <x:v>27.06577</x:v>
      </x:c>
      <x:c t="n" s="0">
        <x:v>21.48628</x:v>
      </x:c>
      <x:c t="n" s="0">
        <x:v>8.700046</x:v>
      </x:c>
      <x:c t="n" s="0">
        <x:v>6.490731</x:v>
      </x:c>
      <x:c t="n" s="0">
        <x:v>4.65832</x:v>
      </x:c>
      <x:c t="n" s="0">
        <x:v>5.950653</x:v>
      </x:c>
      <x:c t="n" s="0">
        <x:v>8.667564</x:v>
      </x:c>
      <x:c t="n" s="0">
        <x:v>3.272707</x:v>
      </x:c>
      <x:c t="n" s="0">
        <x:v>-30.06697</x:v>
      </x:c>
      <x:c t="n" s="0">
        <x:v>-25.42944</x:v>
      </x:c>
      <x:c t="n" s="0">
        <x:v>-19.62797</x:v>
      </x:c>
      <x:c t="n" s="0">
        <x:v>-22.36088</x:v>
      </x:c>
      <x:c t="n" s="0">
        <x:v>-6.651142</x:v>
      </x:c>
      <x:c t="n" s="0">
        <x:v>-7.232803</x:v>
      </x:c>
      <x:c t="n" s="0">
        <x:v>8.670941</x:v>
      </x:c>
      <x:c t="n" s="0">
        <x:v>10.60962</x:v>
      </x:c>
      <x:c t="n" s="0">
        <x:v>12.06132</x:v>
      </x:c>
      <x:c t="n" s="0">
        <x:v>16.60188</x:v>
      </x:c>
      <x:c t="n" s="0">
        <x:v>14.75843</x:v>
      </x:c>
      <x:c t="n" s="0">
        <x:v>34.65564</x:v>
      </x:c>
      <x:c t="n" s="0">
        <x:v>29.72344</x:v>
      </x:c>
      <x:c t="n" s="0">
        <x:v>12.7214</x:v>
      </x:c>
      <x:c t="n" s="0">
        <x:v>24.51462</x:v>
      </x:c>
      <x:c t="n" s="0">
        <x:v>23.0999</x:v>
      </x:c>
      <x:c t="n" s="0">
        <x:v>24.53605</x:v>
      </x:c>
      <x:c t="n" s="0">
        <x:v>26.33233</x:v>
      </x:c>
      <x:c t="n" s="0">
        <x:v>20.44163</x:v>
      </x:c>
      <x:c t="n" s="0">
        <x:v>22.87166</x:v>
      </x:c>
      <x:c t="n" s="0">
        <x:v>24.97553</x:v>
      </x:c>
      <x:c t="n" s="0">
        <x:v>33.90145</x:v>
      </x:c>
      <x:c t="n" s="0">
        <x:v>33.71203</x:v>
      </x:c>
      <x:c t="n" s="0">
        <x:v>31.25636</x:v>
      </x:c>
      <x:c t="n" s="0">
        <x:v>31.75496</x:v>
      </x:c>
      <x:c t="n" s="0">
        <x:v>24.78</x:v>
      </x:c>
      <x:c t="n" s="0">
        <x:v>25.19994</x:v>
      </x:c>
      <x:c t="n" s="0">
        <x:v>26.48428</x:v>
      </x:c>
      <x:c t="n" s="0">
        <x:v>25.86956</x:v>
      </x:c>
      <x:c t="n" s="0">
        <x:v>18.81983</x:v>
      </x:c>
      <x:c t="n" s="0">
        <x:v>8.57115</x:v>
      </x:c>
      <x:c t="n" s="0">
        <x:v>5.778887</x:v>
      </x:c>
      <x:c t="n" s="0">
        <x:v>4.384137</x:v>
      </x:c>
      <x:c t="n" s="0">
        <x:v>4.235247</x:v>
      </x:c>
      <x:c t="n" s="0">
        <x:v>8.709188</x:v>
      </x:c>
      <x:c t="n" s="0">
        <x:v>3.513713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43942.8936111111</x:v>
      </x:c>
      <x:c t="n" s="7">
        <x:v>43942.8936111111</x:v>
      </x:c>
      <x:c t="n" s="0">
        <x:v>41.10455</x:v>
      </x:c>
      <x:c t="n" s="0">
        <x:v>54.20069</x:v>
      </x:c>
      <x:c t="n" s="0">
        <x:v>66.84441</x:v>
      </x:c>
      <x:c t="n" s="0">
        <x:v>70.98946</x:v>
      </x:c>
      <x:c t="n" s="0">
        <x:v>-30.06697</x:v>
      </x:c>
      <x:c t="n" s="0">
        <x:v>-24.19673</x:v>
      </x:c>
      <x:c t="n" s="0">
        <x:v>-22.40653</x:v>
      </x:c>
      <x:c t="n" s="0">
        <x:v>-14.01081</x:v>
      </x:c>
      <x:c t="n" s="0">
        <x:v>-6.803407</x:v>
      </x:c>
      <x:c t="n" s="0">
        <x:v>-4.044081</x:v>
      </x:c>
      <x:c t="n" s="0">
        <x:v>6.903853</x:v>
      </x:c>
      <x:c t="n" s="0">
        <x:v>13.59578</x:v>
      </x:c>
      <x:c t="n" s="0">
        <x:v>15.549</x:v>
      </x:c>
      <x:c t="n" s="0">
        <x:v>16.29626</x:v>
      </x:c>
      <x:c t="n" s="0">
        <x:v>18.17266</x:v>
      </x:c>
      <x:c t="n" s="0">
        <x:v>34.32248</x:v>
      </x:c>
      <x:c t="n" s="0">
        <x:v>28.63742</x:v>
      </x:c>
      <x:c t="n" s="0">
        <x:v>19.60997</x:v>
      </x:c>
      <x:c t="n" s="0">
        <x:v>22.74844</x:v>
      </x:c>
      <x:c t="n" s="0">
        <x:v>23.43243</x:v>
      </x:c>
      <x:c t="n" s="0">
        <x:v>25.06136</x:v>
      </x:c>
      <x:c t="n" s="0">
        <x:v>23.47834</x:v>
      </x:c>
      <x:c t="n" s="0">
        <x:v>22.81617</x:v>
      </x:c>
      <x:c t="n" s="0">
        <x:v>25.57161</x:v>
      </x:c>
      <x:c t="n" s="0">
        <x:v>27.32756</x:v>
      </x:c>
      <x:c t="n" s="0">
        <x:v>33.3532</x:v>
      </x:c>
      <x:c t="n" s="0">
        <x:v>34.19063</x:v>
      </x:c>
      <x:c t="n" s="0">
        <x:v>32.48748</x:v>
      </x:c>
      <x:c t="n" s="0">
        <x:v>30.63534</x:v>
      </x:c>
      <x:c t="n" s="0">
        <x:v>28.68336</x:v>
      </x:c>
      <x:c t="n" s="0">
        <x:v>26.83407</x:v>
      </x:c>
      <x:c t="n" s="0">
        <x:v>27.07958</x:v>
      </x:c>
      <x:c t="n" s="0">
        <x:v>26.81914</x:v>
      </x:c>
      <x:c t="n" s="0">
        <x:v>21.74227</x:v>
      </x:c>
      <x:c t="n" s="0">
        <x:v>8.690602</x:v>
      </x:c>
      <x:c t="n" s="0">
        <x:v>6.541122</x:v>
      </x:c>
      <x:c t="n" s="0">
        <x:v>4.693256</x:v>
      </x:c>
      <x:c t="n" s="0">
        <x:v>5.912764</x:v>
      </x:c>
      <x:c t="n" s="0">
        <x:v>8.715961</x:v>
      </x:c>
      <x:c t="n" s="0">
        <x:v>3.143446</x:v>
      </x:c>
      <x:c t="n" s="0">
        <x:v>-30.06697</x:v>
      </x:c>
      <x:c t="n" s="0">
        <x:v>-27.62747</x:v>
      </x:c>
      <x:c t="n" s="0">
        <x:v>-19.62797</x:v>
      </x:c>
      <x:c t="n" s="0">
        <x:v>-22.36088</x:v>
      </x:c>
      <x:c t="n" s="0">
        <x:v>-7.597279</x:v>
      </x:c>
      <x:c t="n" s="0">
        <x:v>-7.232803</x:v>
      </x:c>
      <x:c t="n" s="0">
        <x:v>8.670941</x:v>
      </x:c>
      <x:c t="n" s="0">
        <x:v>10.60962</x:v>
      </x:c>
      <x:c t="n" s="0">
        <x:v>16.34978</x:v>
      </x:c>
      <x:c t="n" s="0">
        <x:v>13.44272</x:v>
      </x:c>
      <x:c t="n" s="0">
        <x:v>14.75843</x:v>
      </x:c>
      <x:c t="n" s="0">
        <x:v>32.5721</x:v>
      </x:c>
      <x:c t="n" s="0">
        <x:v>25.35993</x:v>
      </x:c>
      <x:c t="n" s="0">
        <x:v>17.16727</x:v>
      </x:c>
      <x:c t="n" s="0">
        <x:v>22.7448</x:v>
      </x:c>
      <x:c t="n" s="0">
        <x:v>22.62319</x:v>
      </x:c>
      <x:c t="n" s="0">
        <x:v>24.853</x:v>
      </x:c>
      <x:c t="n" s="0">
        <x:v>19.58132</x:v>
      </x:c>
      <x:c t="n" s="0">
        <x:v>20.67367</x:v>
      </x:c>
      <x:c t="n" s="0">
        <x:v>25.4994</x:v>
      </x:c>
      <x:c t="n" s="0">
        <x:v>25.85474</x:v>
      </x:c>
      <x:c t="n" s="0">
        <x:v>30.78303</x:v>
      </x:c>
      <x:c t="n" s="0">
        <x:v>35.06988</x:v>
      </x:c>
      <x:c t="n" s="0">
        <x:v>29.20835</x:v>
      </x:c>
      <x:c t="n" s="0">
        <x:v>31.60865</x:v>
      </x:c>
      <x:c t="n" s="0">
        <x:v>32.414</x:v>
      </x:c>
      <x:c t="n" s="0">
        <x:v>27.32783</x:v>
      </x:c>
      <x:c t="n" s="0">
        <x:v>28.49145</x:v>
      </x:c>
      <x:c t="n" s="0">
        <x:v>24.65105</x:v>
      </x:c>
      <x:c t="n" s="0">
        <x:v>23.62157</x:v>
      </x:c>
      <x:c t="n" s="0">
        <x:v>8.069014</x:v>
      </x:c>
      <x:c t="n" s="0">
        <x:v>6.642449</x:v>
      </x:c>
      <x:c t="n" s="0">
        <x:v>4.976246</x:v>
      </x:c>
      <x:c t="n" s="0">
        <x:v>5.817477</x:v>
      </x:c>
      <x:c t="n" s="0">
        <x:v>9.330757</x:v>
      </x:c>
      <x:c t="n" s="0">
        <x:v>2.292332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43942.8936111111</x:v>
      </x:c>
      <x:c t="n" s="7">
        <x:v>43942.8936111111</x:v>
      </x:c>
      <x:c t="n" s="0">
        <x:v>45.4423</x:v>
      </x:c>
      <x:c t="n" s="0">
        <x:v>57.21099</x:v>
      </x:c>
      <x:c t="n" s="0">
        <x:v>71.18999</x:v>
      </x:c>
      <x:c t="n" s="0">
        <x:v>75.19291</x:v>
      </x:c>
      <x:c t="n" s="0">
        <x:v>-30.06697</x:v>
      </x:c>
      <x:c t="n" s="0">
        <x:v>-24.55793</x:v>
      </x:c>
      <x:c t="n" s="0">
        <x:v>-21.87297</x:v>
      </x:c>
      <x:c t="n" s="0">
        <x:v>-14.58896</x:v>
      </x:c>
      <x:c t="n" s="0">
        <x:v>-6.91064</x:v>
      </x:c>
      <x:c t="n" s="0">
        <x:v>-4.492642</x:v>
      </x:c>
      <x:c t="n" s="0">
        <x:v>7.211061</x:v>
      </x:c>
      <x:c t="n" s="0">
        <x:v>13.09664</x:v>
      </x:c>
      <x:c t="n" s="0">
        <x:v>15.67551</x:v>
      </x:c>
      <x:c t="n" s="0">
        <x:v>15.97966</x:v>
      </x:c>
      <x:c t="n" s="0">
        <x:v>17.78264</x:v>
      </x:c>
      <x:c t="n" s="0">
        <x:v>34.10692</x:v>
      </x:c>
      <x:c t="n" s="0">
        <x:v>28.22583</x:v>
      </x:c>
      <x:c t="n" s="0">
        <x:v>19.36344</x:v>
      </x:c>
      <x:c t="n" s="0">
        <x:v>22.54659</x:v>
      </x:c>
      <x:c t="n" s="0">
        <x:v>23.98821</x:v>
      </x:c>
      <x:c t="n" s="0">
        <x:v>24.87757</x:v>
      </x:c>
      <x:c t="n" s="0">
        <x:v>23.3484</x:v>
      </x:c>
      <x:c t="n" s="0">
        <x:v>22.78286</x:v>
      </x:c>
      <x:c t="n" s="0">
        <x:v>26.06401</x:v>
      </x:c>
      <x:c t="n" s="0">
        <x:v>27.09285</x:v>
      </x:c>
      <x:c t="n" s="0">
        <x:v>33.40601</x:v>
      </x:c>
      <x:c t="n" s="0">
        <x:v>33.91639</x:v>
      </x:c>
      <x:c t="n" s="0">
        <x:v>32.48004</x:v>
      </x:c>
      <x:c t="n" s="0">
        <x:v>31.2045</x:v>
      </x:c>
      <x:c t="n" s="0">
        <x:v>28.77493</x:v>
      </x:c>
      <x:c t="n" s="0">
        <x:v>26.75353</x:v>
      </x:c>
      <x:c t="n" s="0">
        <x:v>27.33816</x:v>
      </x:c>
      <x:c t="n" s="0">
        <x:v>26.6685</x:v>
      </x:c>
      <x:c t="n" s="0">
        <x:v>22.09466</x:v>
      </x:c>
      <x:c t="n" s="0">
        <x:v>8.668203</x:v>
      </x:c>
      <x:c t="n" s="0">
        <x:v>6.540137</x:v>
      </x:c>
      <x:c t="n" s="0">
        <x:v>5.00841</x:v>
      </x:c>
      <x:c t="n" s="0">
        <x:v>5.977848</x:v>
      </x:c>
      <x:c t="n" s="0">
        <x:v>8.584145</x:v>
      </x:c>
      <x:c t="n" s="0">
        <x:v>2.906777</x:v>
      </x:c>
      <x:c t="n" s="0">
        <x:v>-30.06697</x:v>
      </x:c>
      <x:c t="n" s="0">
        <x:v>-27.62747</x:v>
      </x:c>
      <x:c t="n" s="0">
        <x:v>-19.62797</x:v>
      </x:c>
      <x:c t="n" s="0">
        <x:v>-22.36088</x:v>
      </x:c>
      <x:c t="n" s="0">
        <x:v>-7.597279</x:v>
      </x:c>
      <x:c t="n" s="0">
        <x:v>-9.317121</x:v>
      </x:c>
      <x:c t="n" s="0">
        <x:v>8.670941</x:v>
      </x:c>
      <x:c t="n" s="0">
        <x:v>6.740486</x:v>
      </x:c>
      <x:c t="n" s="0">
        <x:v>16.34978</x:v>
      </x:c>
      <x:c t="n" s="0">
        <x:v>13.44272</x:v>
      </x:c>
      <x:c t="n" s="0">
        <x:v>13.89462</x:v>
      </x:c>
      <x:c t="n" s="0">
        <x:v>32.5721</x:v>
      </x:c>
      <x:c t="n" s="0">
        <x:v>24.15626</x:v>
      </x:c>
      <x:c t="n" s="0">
        <x:v>17.02696</x:v>
      </x:c>
      <x:c t="n" s="0">
        <x:v>21.08228</x:v>
      </x:c>
      <x:c t="n" s="0">
        <x:v>26.64395</x:v>
      </x:c>
      <x:c t="n" s="0">
        <x:v>23.51306</x:v>
      </x:c>
      <x:c t="n" s="0">
        <x:v>22.51733</x:v>
      </x:c>
      <x:c t="n" s="0">
        <x:v>22.67628</x:v>
      </x:c>
      <x:c t="n" s="0">
        <x:v>28.57856</x:v>
      </x:c>
      <x:c t="n" s="0">
        <x:v>24.78164</x:v>
      </x:c>
      <x:c t="n" s="0">
        <x:v>33.44687</x:v>
      </x:c>
      <x:c t="n" s="0">
        <x:v>30.85495</x:v>
      </x:c>
      <x:c t="n" s="0">
        <x:v>32.02152</x:v>
      </x:c>
      <x:c t="n" s="0">
        <x:v>32.71065</x:v>
      </x:c>
      <x:c t="n" s="0">
        <x:v>29.61069</x:v>
      </x:c>
      <x:c t="n" s="0">
        <x:v>25.81164</x:v>
      </x:c>
      <x:c t="n" s="0">
        <x:v>29.48767</x:v>
      </x:c>
      <x:c t="n" s="0">
        <x:v>26.85157</x:v>
      </x:c>
      <x:c t="n" s="0">
        <x:v>23.13201</x:v>
      </x:c>
      <x:c t="n" s="0">
        <x:v>8.853996</x:v>
      </x:c>
      <x:c t="n" s="0">
        <x:v>6.851859</x:v>
      </x:c>
      <x:c t="n" s="0">
        <x:v>6.541498</x:v>
      </x:c>
      <x:c t="n" s="0">
        <x:v>6.116166</x:v>
      </x:c>
      <x:c t="n" s="0">
        <x:v>7.886743</x:v>
      </x:c>
      <x:c t="n" s="0">
        <x:v>1.38722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43942.8936111111</x:v>
      </x:c>
      <x:c t="n" s="7">
        <x:v>43942.8936111111</x:v>
      </x:c>
      <x:c t="n" s="0">
        <x:v>43.54502</x:v>
      </x:c>
      <x:c t="n" s="0">
        <x:v>54.20069</x:v>
      </x:c>
      <x:c t="n" s="0">
        <x:v>65.90191</x:v>
      </x:c>
      <x:c t="n" s="0">
        <x:v>72.25479</x:v>
      </x:c>
      <x:c t="n" s="0">
        <x:v>-30.06697</x:v>
      </x:c>
      <x:c t="n" s="0">
        <x:v>-24.89236</x:v>
      </x:c>
      <x:c t="n" s="0">
        <x:v>-21.46395</x:v>
      </x:c>
      <x:c t="n" s="0">
        <x:v>-15.15205</x:v>
      </x:c>
      <x:c t="n" s="0">
        <x:v>-7.004363</x:v>
      </x:c>
      <x:c t="n" s="0">
        <x:v>-5.026527</x:v>
      </x:c>
      <x:c t="n" s="0">
        <x:v>6.778279</x:v>
      </x:c>
      <x:c t="n" s="0">
        <x:v>12.43491</x:v>
      </x:c>
      <x:c t="n" s="0">
        <x:v>15.36199</x:v>
      </x:c>
      <x:c t="n" s="0">
        <x:v>15.68971</x:v>
      </x:c>
      <x:c t="n" s="0">
        <x:v>17.19919</x:v>
      </x:c>
      <x:c t="n" s="0">
        <x:v>34.06708</x:v>
      </x:c>
      <x:c t="n" s="0">
        <x:v>27.7341</x:v>
      </x:c>
      <x:c t="n" s="0">
        <x:v>18.72486</x:v>
      </x:c>
      <x:c t="n" s="0">
        <x:v>22.32743</x:v>
      </x:c>
      <x:c t="n" s="0">
        <x:v>24.44364</x:v>
      </x:c>
      <x:c t="n" s="0">
        <x:v>24.77017</x:v>
      </x:c>
      <x:c t="n" s="0">
        <x:v>24.17026</x:v>
      </x:c>
      <x:c t="n" s="0">
        <x:v>23.63029</x:v>
      </x:c>
      <x:c t="n" s="0">
        <x:v>26.67865</x:v>
      </x:c>
      <x:c t="n" s="0">
        <x:v>27.17414</x:v>
      </x:c>
      <x:c t="n" s="0">
        <x:v>33.17408</x:v>
      </x:c>
      <x:c t="n" s="0">
        <x:v>33.6881</x:v>
      </x:c>
      <x:c t="n" s="0">
        <x:v>32.14495</x:v>
      </x:c>
      <x:c t="n" s="0">
        <x:v>31.12941</x:v>
      </x:c>
      <x:c t="n" s="0">
        <x:v>30.13852</x:v>
      </x:c>
      <x:c t="n" s="0">
        <x:v>27.13837</x:v>
      </x:c>
      <x:c t="n" s="0">
        <x:v>27.68959</x:v>
      </x:c>
      <x:c t="n" s="0">
        <x:v>26.7549</x:v>
      </x:c>
      <x:c t="n" s="0">
        <x:v>22.16952</x:v>
      </x:c>
      <x:c t="n" s="0">
        <x:v>11.30793</x:v>
      </x:c>
      <x:c t="n" s="0">
        <x:v>10.04809</x:v>
      </x:c>
      <x:c t="n" s="0">
        <x:v>7.134991</x:v>
      </x:c>
      <x:c t="n" s="0">
        <x:v>6.574771</x:v>
      </x:c>
      <x:c t="n" s="0">
        <x:v>8.839326</x:v>
      </x:c>
      <x:c t="n" s="0">
        <x:v>2.813068</x:v>
      </x:c>
      <x:c t="n" s="0">
        <x:v>-30.06697</x:v>
      </x:c>
      <x:c t="n" s="0">
        <x:v>-27.62747</x:v>
      </x:c>
      <x:c t="n" s="0">
        <x:v>-19.62797</x:v>
      </x:c>
      <x:c t="n" s="0">
        <x:v>-22.36088</x:v>
      </x:c>
      <x:c t="n" s="0">
        <x:v>-7.597279</x:v>
      </x:c>
      <x:c t="n" s="0">
        <x:v>-11.32081</x:v>
      </x:c>
      <x:c t="n" s="0">
        <x:v>0.1938382</x:v>
      </x:c>
      <x:c t="n" s="0">
        <x:v>-1.873118</x:v>
      </x:c>
      <x:c t="n" s="0">
        <x:v>12.0076</x:v>
      </x:c>
      <x:c t="n" s="0">
        <x:v>14.72034</x:v>
      </x:c>
      <x:c t="n" s="0">
        <x:v>9.207095</x:v>
      </x:c>
      <x:c t="n" s="0">
        <x:v>34.1113</x:v>
      </x:c>
      <x:c t="n" s="0">
        <x:v>22.48536</x:v>
      </x:c>
      <x:c t="n" s="0">
        <x:v>7.376104</x:v>
      </x:c>
      <x:c t="n" s="0">
        <x:v>20.76097</x:v>
      </x:c>
      <x:c t="n" s="0">
        <x:v>26.33545</x:v>
      </x:c>
      <x:c t="n" s="0">
        <x:v>23.94274</x:v>
      </x:c>
      <x:c t="n" s="0">
        <x:v>27.88013</x:v>
      </x:c>
      <x:c t="n" s="0">
        <x:v>26.65625</x:v>
      </x:c>
      <x:c t="n" s="0">
        <x:v>28.81077</x:v>
      </x:c>
      <x:c t="n" s="0">
        <x:v>27.57479</x:v>
      </x:c>
      <x:c t="n" s="0">
        <x:v>33.08362</x:v>
      </x:c>
      <x:c t="n" s="0">
        <x:v>32.89161</x:v>
      </x:c>
      <x:c t="n" s="0">
        <x:v>30.38141</x:v>
      </x:c>
      <x:c t="n" s="0">
        <x:v>31.15787</x:v>
      </x:c>
      <x:c t="n" s="0">
        <x:v>35.20842</x:v>
      </x:c>
      <x:c t="n" s="0">
        <x:v>29.40193</x:v>
      </x:c>
      <x:c t="n" s="0">
        <x:v>28.50423</x:v>
      </x:c>
      <x:c t="n" s="0">
        <x:v>26.83624</x:v>
      </x:c>
      <x:c t="n" s="0">
        <x:v>22.77333</x:v>
      </x:c>
      <x:c t="n" s="0">
        <x:v>16.98615</x:v>
      </x:c>
      <x:c t="n" s="0">
        <x:v>16.33671</x:v>
      </x:c>
      <x:c t="n" s="0">
        <x:v>12.33073</x:v>
      </x:c>
      <x:c t="n" s="0">
        <x:v>9.14216</x:v>
      </x:c>
      <x:c t="n" s="0">
        <x:v>10.06648</x:v>
      </x:c>
      <x:c t="n" s="0">
        <x:v>2.239168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43942.8936111111</x:v>
      </x:c>
      <x:c t="n" s="7">
        <x:v>43942.8936111111</x:v>
      </x:c>
      <x:c t="n" s="0">
        <x:v>41.38379</x:v>
      </x:c>
      <x:c t="n" s="0">
        <x:v>54.20069</x:v>
      </x:c>
      <x:c t="n" s="0">
        <x:v>62.93797</x:v>
      </x:c>
      <x:c t="n" s="0">
        <x:v>68.57503</x:v>
      </x:c>
      <x:c t="n" s="0">
        <x:v>-30.06697</x:v>
      </x:c>
      <x:c t="n" s="0">
        <x:v>-25.16576</x:v>
      </x:c>
      <x:c t="n" s="0">
        <x:v>-20.99577</x:v>
      </x:c>
      <x:c t="n" s="0">
        <x:v>-15.69689</x:v>
      </x:c>
      <x:c t="n" s="0">
        <x:v>-7.086036</x:v>
      </x:c>
      <x:c t="n" s="0">
        <x:v>-5.540989</x:v>
      </x:c>
      <x:c t="n" s="0">
        <x:v>6.115223</x:v>
      </x:c>
      <x:c t="n" s="0">
        <x:v>11.83761</x:v>
      </x:c>
      <x:c t="n" s="0">
        <x:v>14.92802</x:v>
      </x:c>
      <x:c t="n" s="0">
        <x:v>16.4053</x:v>
      </x:c>
      <x:c t="n" s="0">
        <x:v>16.63018</x:v>
      </x:c>
      <x:c t="n" s="0">
        <x:v>34.26032</x:v>
      </x:c>
      <x:c t="n" s="0">
        <x:v>27.265</x:v>
      </x:c>
      <x:c t="n" s="0">
        <x:v>18.52033</x:v>
      </x:c>
      <x:c t="n" s="0">
        <x:v>22.51414</x:v>
      </x:c>
      <x:c t="n" s="0">
        <x:v>24.5044</x:v>
      </x:c>
      <x:c t="n" s="0">
        <x:v>24.5191</x:v>
      </x:c>
      <x:c t="n" s="0">
        <x:v>24.21327</x:v>
      </x:c>
      <x:c t="n" s="0">
        <x:v>23.33588</x:v>
      </x:c>
      <x:c t="n" s="0">
        <x:v>26.3961</x:v>
      </x:c>
      <x:c t="n" s="0">
        <x:v>27.39239</x:v>
      </x:c>
      <x:c t="n" s="0">
        <x:v>33.57311</x:v>
      </x:c>
      <x:c t="n" s="0">
        <x:v>34.6404</x:v>
      </x:c>
      <x:c t="n" s="0">
        <x:v>32.92245</x:v>
      </x:c>
      <x:c t="n" s="0">
        <x:v>33.06332</x:v>
      </x:c>
      <x:c t="n" s="0">
        <x:v>30.43972</x:v>
      </x:c>
      <x:c t="n" s="0">
        <x:v>27.36125</x:v>
      </x:c>
      <x:c t="n" s="0">
        <x:v>27.61981</x:v>
      </x:c>
      <x:c t="n" s="0">
        <x:v>26.67484</x:v>
      </x:c>
      <x:c t="n" s="0">
        <x:v>22.09451</x:v>
      </x:c>
      <x:c t="n" s="0">
        <x:v>11.04485</x:v>
      </x:c>
      <x:c t="n" s="0">
        <x:v>9.65063</x:v>
      </x:c>
      <x:c t="n" s="0">
        <x:v>6.865383</x:v>
      </x:c>
      <x:c t="n" s="0">
        <x:v>6.388992</x:v>
      </x:c>
      <x:c t="n" s="0">
        <x:v>8.586029</x:v>
      </x:c>
      <x:c t="n" s="0">
        <x:v>2.655584</x:v>
      </x:c>
      <x:c t="n" s="0">
        <x:v>-30.06697</x:v>
      </x:c>
      <x:c t="n" s="0">
        <x:v>-27.08193</x:v>
      </x:c>
      <x:c t="n" s="0">
        <x:v>-18.70923</x:v>
      </x:c>
      <x:c t="n" s="0">
        <x:v>-22.28844</x:v>
      </x:c>
      <x:c t="n" s="0">
        <x:v>-7.597279</x:v>
      </x:c>
      <x:c t="n" s="0">
        <x:v>-11.32081</x:v>
      </x:c>
      <x:c t="n" s="0">
        <x:v>-8.444534</x:v>
      </x:c>
      <x:c t="n" s="0">
        <x:v>4.312169</x:v>
      </x:c>
      <x:c t="n" s="0">
        <x:v>10.78477</x:v>
      </x:c>
      <x:c t="n" s="0">
        <x:v>19.16706</x:v>
      </x:c>
      <x:c t="n" s="0">
        <x:v>9.207095</x:v>
      </x:c>
      <x:c t="n" s="0">
        <x:v>35.24543</x:v>
      </x:c>
      <x:c t="n" s="0">
        <x:v>22.6406</x:v>
      </x:c>
      <x:c t="n" s="0">
        <x:v>18.45047</x:v>
      </x:c>
      <x:c t="n" s="0">
        <x:v>23.79183</x:v>
      </x:c>
      <x:c t="n" s="0">
        <x:v>24.54169</x:v>
      </x:c>
      <x:c t="n" s="0">
        <x:v>22.55019</x:v>
      </x:c>
      <x:c t="n" s="0">
        <x:v>23.71708</x:v>
      </x:c>
      <x:c t="n" s="0">
        <x:v>21.78677</x:v>
      </x:c>
      <x:c t="n" s="0">
        <x:v>23.88018</x:v>
      </x:c>
      <x:c t="n" s="0">
        <x:v>28.95521</x:v>
      </x:c>
      <x:c t="n" s="0">
        <x:v>34.42886</x:v>
      </x:c>
      <x:c t="n" s="0">
        <x:v>37.67416</x:v>
      </x:c>
      <x:c t="n" s="0">
        <x:v>35.91732</x:v>
      </x:c>
      <x:c t="n" s="0">
        <x:v>38.02297</x:v>
      </x:c>
      <x:c t="n" s="0">
        <x:v>28.45585</x:v>
      </x:c>
      <x:c t="n" s="0">
        <x:v>28.4054</x:v>
      </x:c>
      <x:c t="n" s="0">
        <x:v>27.24748</x:v>
      </x:c>
      <x:c t="n" s="0">
        <x:v>26.61546</x:v>
      </x:c>
      <x:c t="n" s="0">
        <x:v>21.41172</x:v>
      </x:c>
      <x:c t="n" s="0">
        <x:v>10.05315</x:v>
      </x:c>
      <x:c t="n" s="0">
        <x:v>6.148074</x:v>
      </x:c>
      <x:c t="n" s="0">
        <x:v>4.795921</x:v>
      </x:c>
      <x:c t="n" s="0">
        <x:v>4.92209</x:v>
      </x:c>
      <x:c t="n" s="0">
        <x:v>6.439578</x:v>
      </x:c>
      <x:c t="n" s="0">
        <x:v>1.734455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43942.8936111111</x:v>
      </x:c>
      <x:c t="n" s="7">
        <x:v>43942.8936111111</x:v>
      </x:c>
      <x:c t="n" s="0">
        <x:v>40.54116</x:v>
      </x:c>
      <x:c t="n" s="0">
        <x:v>54.20069</x:v>
      </x:c>
      <x:c t="n" s="0">
        <x:v>63.73481</x:v>
      </x:c>
      <x:c t="n" s="0">
        <x:v>69.29196</x:v>
      </x:c>
      <x:c t="n" s="0">
        <x:v>-30.06697</x:v>
      </x:c>
      <x:c t="n" s="0">
        <x:v>-25.31489</x:v>
      </x:c>
      <x:c t="n" s="0">
        <x:v>-20.27826</x:v>
      </x:c>
      <x:c t="n" s="0">
        <x:v>-16.21818</x:v>
      </x:c>
      <x:c t="n" s="0">
        <x:v>-7.15703</x:v>
      </x:c>
      <x:c t="n" s="0">
        <x:v>-6.034435</x:v>
      </x:c>
      <x:c t="n" s="0">
        <x:v>5.455825</x:v>
      </x:c>
      <x:c t="n" s="0">
        <x:v>11.43989</x:v>
      </x:c>
      <x:c t="n" s="0">
        <x:v>14.51964</x:v>
      </x:c>
      <x:c t="n" s="0">
        <x:v>16.93508</x:v>
      </x:c>
      <x:c t="n" s="0">
        <x:v>16.07721</x:v>
      </x:c>
      <x:c t="n" s="0">
        <x:v>34.41881</x:v>
      </x:c>
      <x:c t="n" s="0">
        <x:v>26.8874</x:v>
      </x:c>
      <x:c t="n" s="0">
        <x:v>19.37819</x:v>
      </x:c>
      <x:c t="n" s="0">
        <x:v>22.80647</x:v>
      </x:c>
      <x:c t="n" s="0">
        <x:v>24.48116</x:v>
      </x:c>
      <x:c t="n" s="0">
        <x:v>24.49658</x:v>
      </x:c>
      <x:c t="n" s="0">
        <x:v>24.40584</x:v>
      </x:c>
      <x:c t="n" s="0">
        <x:v>23.41532</x:v>
      </x:c>
      <x:c t="n" s="0">
        <x:v>26.00039</x:v>
      </x:c>
      <x:c t="n" s="0">
        <x:v>29.52485</x:v>
      </x:c>
      <x:c t="n" s="0">
        <x:v>33.51966</x:v>
      </x:c>
      <x:c t="n" s="0">
        <x:v>35.04512</x:v>
      </x:c>
      <x:c t="n" s="0">
        <x:v>33.0635</x:v>
      </x:c>
      <x:c t="n" s="0">
        <x:v>32.89181</x:v>
      </x:c>
      <x:c t="n" s="0">
        <x:v>30.39528</x:v>
      </x:c>
      <x:c t="n" s="0">
        <x:v>27.61795</x:v>
      </x:c>
      <x:c t="n" s="0">
        <x:v>27.94265</x:v>
      </x:c>
      <x:c t="n" s="0">
        <x:v>26.77907</x:v>
      </x:c>
      <x:c t="n" s="0">
        <x:v>21.84192</x:v>
      </x:c>
      <x:c t="n" s="0">
        <x:v>10.86802</x:v>
      </x:c>
      <x:c t="n" s="0">
        <x:v>9.276249</x:v>
      </x:c>
      <x:c t="n" s="0">
        <x:v>6.803281</x:v>
      </x:c>
      <x:c t="n" s="0">
        <x:v>6.211395</x:v>
      </x:c>
      <x:c t="n" s="0">
        <x:v>8.6483</x:v>
      </x:c>
      <x:c t="n" s="0">
        <x:v>2.782414</x:v>
      </x:c>
      <x:c t="n" s="0">
        <x:v>-30.06697</x:v>
      </x:c>
      <x:c t="n" s="0">
        <x:v>-26.30193</x:v>
      </x:c>
      <x:c t="n" s="0">
        <x:v>-17.51078</x:v>
      </x:c>
      <x:c t="n" s="0">
        <x:v>-22.17034</x:v>
      </x:c>
      <x:c t="n" s="0">
        <x:v>-7.597279</x:v>
      </x:c>
      <x:c t="n" s="0">
        <x:v>-11.32081</x:v>
      </x:c>
      <x:c t="n" s="0">
        <x:v>-8.444534</x:v>
      </x:c>
      <x:c t="n" s="0">
        <x:v>7.863818</x:v>
      </x:c>
      <x:c t="n" s="0">
        <x:v>10.78477</x:v>
      </x:c>
      <x:c t="n" s="0">
        <x:v>19.16706</x:v>
      </x:c>
      <x:c t="n" s="0">
        <x:v>9.207095</x:v>
      </x:c>
      <x:c t="n" s="0">
        <x:v>35.24543</x:v>
      </x:c>
      <x:c t="n" s="0">
        <x:v>23.59509</x:v>
      </x:c>
      <x:c t="n" s="0">
        <x:v>22.49286</x:v>
      </x:c>
      <x:c t="n" s="0">
        <x:v>24.09686</x:v>
      </x:c>
      <x:c t="n" s="0">
        <x:v>24.59542</x:v>
      </x:c>
      <x:c t="n" s="0">
        <x:v>25.08699</x:v>
      </x:c>
      <x:c t="n" s="0">
        <x:v>24.89953</x:v>
      </x:c>
      <x:c t="n" s="0">
        <x:v>24.0472</x:v>
      </x:c>
      <x:c t="n" s="0">
        <x:v>24.07293</x:v>
      </x:c>
      <x:c t="n" s="0">
        <x:v>35.7963</x:v>
      </x:c>
      <x:c t="n" s="0">
        <x:v>33.17214</x:v>
      </x:c>
      <x:c t="n" s="0">
        <x:v>37.04297</x:v>
      </x:c>
      <x:c t="n" s="0">
        <x:v>33.94748</x:v>
      </x:c>
      <x:c t="n" s="0">
        <x:v>31.44771</x:v>
      </x:c>
      <x:c t="n" s="0">
        <x:v>30.54027</x:v>
      </x:c>
      <x:c t="n" s="0">
        <x:v>29.15708</x:v>
      </x:c>
      <x:c t="n" s="0">
        <x:v>29.49463</x:v>
      </x:c>
      <x:c t="n" s="0">
        <x:v>26.90364</x:v>
      </x:c>
      <x:c t="n" s="0">
        <x:v>20.09531</x:v>
      </x:c>
      <x:c t="n" s="0">
        <x:v>8.860592</x:v>
      </x:c>
      <x:c t="n" s="0">
        <x:v>6.561789</x:v>
      </x:c>
      <x:c t="n" s="0">
        <x:v>6.49484</x:v>
      </x:c>
      <x:c t="n" s="0">
        <x:v>4.940505</x:v>
      </x:c>
      <x:c t="n" s="0">
        <x:v>9.511297</x:v>
      </x:c>
      <x:c t="n" s="0">
        <x:v>3.34482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43942.8936111111</x:v>
      </x:c>
      <x:c t="n" s="7">
        <x:v>43942.8936111111</x:v>
      </x:c>
      <x:c t="n" s="0">
        <x:v>41.93393</x:v>
      </x:c>
      <x:c t="n" s="0">
        <x:v>54.20069</x:v>
      </x:c>
      <x:c t="n" s="0">
        <x:v>62.20817</x:v>
      </x:c>
      <x:c t="n" s="0">
        <x:v>68.99906</x:v>
      </x:c>
      <x:c t="n" s="0">
        <x:v>-30.06697</x:v>
      </x:c>
      <x:c t="n" s="0">
        <x:v>-25.4464</x:v>
      </x:c>
      <x:c t="n" s="0">
        <x:v>-19.74726</x:v>
      </x:c>
      <x:c t="n" s="0">
        <x:v>-16.71901</x:v>
      </x:c>
      <x:c t="n" s="0">
        <x:v>-6.100054</x:v>
      </x:c>
      <x:c t="n" s="0">
        <x:v>-6.505355</x:v>
      </x:c>
      <x:c t="n" s="0">
        <x:v>4.800659</x:v>
      </x:c>
      <x:c t="n" s="0">
        <x:v>11.06877</x:v>
      </x:c>
      <x:c t="n" s="0">
        <x:v>14.25835</x:v>
      </x:c>
      <x:c t="n" s="0">
        <x:v>17.27154</x:v>
      </x:c>
      <x:c t="n" s="0">
        <x:v>15.90759</x:v>
      </x:c>
      <x:c t="n" s="0">
        <x:v>34.42772</x:v>
      </x:c>
      <x:c t="n" s="0">
        <x:v>26.53671</x:v>
      </x:c>
      <x:c t="n" s="0">
        <x:v>20.45663</x:v>
      </x:c>
      <x:c t="n" s="0">
        <x:v>22.89928</x:v>
      </x:c>
      <x:c t="n" s="0">
        <x:v>24.64727</x:v>
      </x:c>
      <x:c t="n" s="0">
        <x:v>25.26559</x:v>
      </x:c>
      <x:c t="n" s="0">
        <x:v>24.34907</x:v>
      </x:c>
      <x:c t="n" s="0">
        <x:v>23.56959</x:v>
      </x:c>
      <x:c t="n" s="0">
        <x:v>29.92702</x:v>
      </x:c>
      <x:c t="n" s="0">
        <x:v>30.61816</x:v>
      </x:c>
      <x:c t="n" s="0">
        <x:v>33.39468</x:v>
      </x:c>
      <x:c t="n" s="0">
        <x:v>34.82109</x:v>
      </x:c>
      <x:c t="n" s="0">
        <x:v>32.98181</x:v>
      </x:c>
      <x:c t="n" s="0">
        <x:v>32.59299</x:v>
      </x:c>
      <x:c t="n" s="0">
        <x:v>30.0922</x:v>
      </x:c>
      <x:c t="n" s="0">
        <x:v>28.01548</x:v>
      </x:c>
      <x:c t="n" s="0">
        <x:v>28.13313</x:v>
      </x:c>
      <x:c t="n" s="0">
        <x:v>26.8967</x:v>
      </x:c>
      <x:c t="n" s="0">
        <x:v>21.85993</x:v>
      </x:c>
      <x:c t="n" s="0">
        <x:v>10.60816</x:v>
      </x:c>
      <x:c t="n" s="0">
        <x:v>9.052238</x:v>
      </x:c>
      <x:c t="n" s="0">
        <x:v>6.499566</x:v>
      </x:c>
      <x:c t="n" s="0">
        <x:v>6.126322</x:v>
      </x:c>
      <x:c t="n" s="0">
        <x:v>8.791667</x:v>
      </x:c>
      <x:c t="n" s="0">
        <x:v>2.866447</x:v>
      </x:c>
      <x:c t="n" s="0">
        <x:v>-30.06697</x:v>
      </x:c>
      <x:c t="n" s="0">
        <x:v>-26.30193</x:v>
      </x:c>
      <x:c t="n" s="0">
        <x:v>-17.51078</x:v>
      </x:c>
      <x:c t="n" s="0">
        <x:v>-22.17034</x:v>
      </x:c>
      <x:c t="n" s="0">
        <x:v>-2.083179</x:v>
      </x:c>
      <x:c t="n" s="0">
        <x:v>-11.32081</x:v>
      </x:c>
      <x:c t="n" s="0">
        <x:v>-8.444534</x:v>
      </x:c>
      <x:c t="n" s="0">
        <x:v>7.863818</x:v>
      </x:c>
      <x:c t="n" s="0">
        <x:v>12.50833</x:v>
      </x:c>
      <x:c t="n" s="0">
        <x:v>18.70176</x:v>
      </x:c>
      <x:c t="n" s="0">
        <x:v>15.24586</x:v>
      </x:c>
      <x:c t="n" s="0">
        <x:v>34.11696</x:v>
      </x:c>
      <x:c t="n" s="0">
        <x:v>23.59509</x:v>
      </x:c>
      <x:c t="n" s="0">
        <x:v>24.30535</x:v>
      </x:c>
      <x:c t="n" s="0">
        <x:v>23.40576</x:v>
      </x:c>
      <x:c t="n" s="0">
        <x:v>25.46293</x:v>
      </x:c>
      <x:c t="n" s="0">
        <x:v>28.25516</x:v>
      </x:c>
      <x:c t="n" s="0">
        <x:v>24.74784</x:v>
      </x:c>
      <x:c t="n" s="0">
        <x:v>23.89595</x:v>
      </x:c>
      <x:c t="n" s="0">
        <x:v>36.34549</x:v>
      </x:c>
      <x:c t="n" s="0">
        <x:v>32.44323</x:v>
      </x:c>
      <x:c t="n" s="0">
        <x:v>32.59958</x:v>
      </x:c>
      <x:c t="n" s="0">
        <x:v>31.99909</x:v>
      </x:c>
      <x:c t="n" s="0">
        <x:v>32.11574</x:v>
      </x:c>
      <x:c t="n" s="0">
        <x:v>30.32848</x:v>
      </x:c>
      <x:c t="n" s="0">
        <x:v>27.64864</x:v>
      </x:c>
      <x:c t="n" s="0">
        <x:v>29.13283</x:v>
      </x:c>
      <x:c t="n" s="0">
        <x:v>28.71963</x:v>
      </x:c>
      <x:c t="n" s="0">
        <x:v>27.24685</x:v>
      </x:c>
      <x:c t="n" s="0">
        <x:v>22.12745</x:v>
      </x:c>
      <x:c t="n" s="0">
        <x:v>9.272164</x:v>
      </x:c>
      <x:c t="n" s="0">
        <x:v>7.05524</x:v>
      </x:c>
      <x:c t="n" s="0">
        <x:v>3.884368</x:v>
      </x:c>
      <x:c t="n" s="0">
        <x:v>5.956795</x:v>
      </x:c>
      <x:c t="n" s="0">
        <x:v>9.011236</x:v>
      </x:c>
      <x:c t="n" s="0">
        <x:v>3.196018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43942.8936111111</x:v>
      </x:c>
      <x:c t="n" s="7">
        <x:v>43942.8936111111</x:v>
      </x:c>
      <x:c t="n" s="0">
        <x:v>42.04958</x:v>
      </x:c>
      <x:c t="n" s="0">
        <x:v>54.20069</x:v>
      </x:c>
      <x:c t="n" s="0">
        <x:v>59.79545</x:v>
      </x:c>
      <x:c t="n" s="0">
        <x:v>70.29866</x:v>
      </x:c>
      <x:c t="n" s="0">
        <x:v>-30.06697</x:v>
      </x:c>
      <x:c t="n" s="0">
        <x:v>-25.56186</x:v>
      </x:c>
      <x:c t="n" s="0">
        <x:v>-19.34007</x:v>
      </x:c>
      <x:c t="n" s="0">
        <x:v>-17.19781</x:v>
      </x:c>
      <x:c t="n" s="0">
        <x:v>-4.92616</x:v>
      </x:c>
      <x:c t="n" s="0">
        <x:v>-6.952386</x:v>
      </x:c>
      <x:c t="n" s="0">
        <x:v>4.307503</x:v>
      </x:c>
      <x:c t="n" s="0">
        <x:v>10.70578</x:v>
      </x:c>
      <x:c t="n" s="0">
        <x:v>14.09118</x:v>
      </x:c>
      <x:c t="n" s="0">
        <x:v>17.35196</x:v>
      </x:c>
      <x:c t="n" s="0">
        <x:v>15.95402</x:v>
      </x:c>
      <x:c t="n" s="0">
        <x:v>34.07839</x:v>
      </x:c>
      <x:c t="n" s="0">
        <x:v>25.99513</x:v>
      </x:c>
      <x:c t="n" s="0">
        <x:v>21.53091</x:v>
      </x:c>
      <x:c t="n" s="0">
        <x:v>22.56334</x:v>
      </x:c>
      <x:c t="n" s="0">
        <x:v>24.69447</x:v>
      </x:c>
      <x:c t="n" s="0">
        <x:v>25.49634</x:v>
      </x:c>
      <x:c t="n" s="0">
        <x:v>24.8815</x:v>
      </x:c>
      <x:c t="n" s="0">
        <x:v>23.2721</x:v>
      </x:c>
      <x:c t="n" s="0">
        <x:v>29.59828</x:v>
      </x:c>
      <x:c t="n" s="0">
        <x:v>30.44653</x:v>
      </x:c>
      <x:c t="n" s="0">
        <x:v>32.83555</x:v>
      </x:c>
      <x:c t="n" s="0">
        <x:v>34.29826</x:v>
      </x:c>
      <x:c t="n" s="0">
        <x:v>32.73225</x:v>
      </x:c>
      <x:c t="n" s="0">
        <x:v>32.19368</x:v>
      </x:c>
      <x:c t="n" s="0">
        <x:v>30.35649</x:v>
      </x:c>
      <x:c t="n" s="0">
        <x:v>28.12513</x:v>
      </x:c>
      <x:c t="n" s="0">
        <x:v>27.93439</x:v>
      </x:c>
      <x:c t="n" s="0">
        <x:v>27.36848</x:v>
      </x:c>
      <x:c t="n" s="0">
        <x:v>22.26288</x:v>
      </x:c>
      <x:c t="n" s="0">
        <x:v>10.56065</x:v>
      </x:c>
      <x:c t="n" s="0">
        <x:v>9.034975</x:v>
      </x:c>
      <x:c t="n" s="0">
        <x:v>6.316525</x:v>
      </x:c>
      <x:c t="n" s="0">
        <x:v>6.020601</x:v>
      </x:c>
      <x:c t="n" s="0">
        <x:v>8.733391</x:v>
      </x:c>
      <x:c t="n" s="0">
        <x:v>2.734912</x:v>
      </x:c>
      <x:c t="n" s="0">
        <x:v>-30.06697</x:v>
      </x:c>
      <x:c t="n" s="0">
        <x:v>-26.30193</x:v>
      </x:c>
      <x:c t="n" s="0">
        <x:v>-17.51078</x:v>
      </x:c>
      <x:c t="n" s="0">
        <x:v>-22.17034</x:v>
      </x:c>
      <x:c t="n" s="0">
        <x:v>-1.150042</x:v>
      </x:c>
      <x:c t="n" s="0">
        <x:v>-11.32081</x:v>
      </x:c>
      <x:c t="n" s="0">
        <x:v>1.365102</x:v>
      </x:c>
      <x:c t="n" s="0">
        <x:v>7.372277</x:v>
      </x:c>
      <x:c t="n" s="0">
        <x:v>12.9584</x:v>
      </x:c>
      <x:c t="n" s="0">
        <x:v>17.79474</x:v>
      </x:c>
      <x:c t="n" s="0">
        <x:v>16.21617</x:v>
      </x:c>
      <x:c t="n" s="0">
        <x:v>31.15385</x:v>
      </x:c>
      <x:c t="n" s="0">
        <x:v>18.46261</x:v>
      </x:c>
      <x:c t="n" s="0">
        <x:v>25.11421</x:v>
      </x:c>
      <x:c t="n" s="0">
        <x:v>18.75459</x:v>
      </x:c>
      <x:c t="n" s="0">
        <x:v>24.75145</x:v>
      </x:c>
      <x:c t="n" s="0">
        <x:v>26.09268</x:v>
      </x:c>
      <x:c t="n" s="0">
        <x:v>27.03667</x:v>
      </x:c>
      <x:c t="n" s="0">
        <x:v>20.96259</x:v>
      </x:c>
      <x:c t="n" s="0">
        <x:v>26.65829</x:v>
      </x:c>
      <x:c t="n" s="0">
        <x:v>28.88397</x:v>
      </x:c>
      <x:c t="n" s="0">
        <x:v>25.30176</x:v>
      </x:c>
      <x:c t="n" s="0">
        <x:v>29.00099</x:v>
      </x:c>
      <x:c t="n" s="0">
        <x:v>31.33518</x:v>
      </x:c>
      <x:c t="n" s="0">
        <x:v>29.14575</x:v>
      </x:c>
      <x:c t="n" s="0">
        <x:v>31.88381</x:v>
      </x:c>
      <x:c t="n" s="0">
        <x:v>29.90501</x:v>
      </x:c>
      <x:c t="n" s="0">
        <x:v>26.78646</x:v>
      </x:c>
      <x:c t="n" s="0">
        <x:v>29.4354</x:v>
      </x:c>
      <x:c t="n" s="0">
        <x:v>25.39997</x:v>
      </x:c>
      <x:c t="n" s="0">
        <x:v>9.823724</x:v>
      </x:c>
      <x:c t="n" s="0">
        <x:v>8.753593</x:v>
      </x:c>
      <x:c t="n" s="0">
        <x:v>5.290477</x:v>
      </x:c>
      <x:c t="n" s="0">
        <x:v>4.923269</x:v>
      </x:c>
      <x:c t="n" s="0">
        <x:v>8.360392</x:v>
      </x:c>
      <x:c t="n" s="0">
        <x:v>1.847234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43942.8936111111</x:v>
      </x:c>
      <x:c t="n" s="7">
        <x:v>43942.8936111111</x:v>
      </x:c>
      <x:c t="n" s="0">
        <x:v>41.66116</x:v>
      </x:c>
      <x:c t="n" s="0">
        <x:v>54.20069</x:v>
      </x:c>
      <x:c t="n" s="0">
        <x:v>67.12613</x:v>
      </x:c>
      <x:c t="n" s="0">
        <x:v>72.75038</x:v>
      </x:c>
      <x:c t="n" s="0">
        <x:v>-30.06697</x:v>
      </x:c>
      <x:c t="n" s="0">
        <x:v>-25.66312</x:v>
      </x:c>
      <x:c t="n" s="0">
        <x:v>-19.02022</x:v>
      </x:c>
      <x:c t="n" s="0">
        <x:v>-17.65322</x:v>
      </x:c>
      <x:c t="n" s="0">
        <x:v>-4.126123</x:v>
      </x:c>
      <x:c t="n" s="0">
        <x:v>-7.388832</x:v>
      </x:c>
      <x:c t="n" s="0">
        <x:v>4.828045</x:v>
      </x:c>
      <x:c t="n" s="0">
        <x:v>10.23574</x:v>
      </x:c>
      <x:c t="n" s="0">
        <x:v>13.82549</x:v>
      </x:c>
      <x:c t="n" s="0">
        <x:v>17.41948</x:v>
      </x:c>
      <x:c t="n" s="0">
        <x:v>15.99329</x:v>
      </x:c>
      <x:c t="n" s="0">
        <x:v>33.75606</x:v>
      </x:c>
      <x:c t="n" s="0">
        <x:v>25.43891</x:v>
      </x:c>
      <x:c t="n" s="0">
        <x:v>21.90909</x:v>
      </x:c>
      <x:c t="n" s="0">
        <x:v>22.18715</x:v>
      </x:c>
      <x:c t="n" s="0">
        <x:v>24.49352</x:v>
      </x:c>
      <x:c t="n" s="0">
        <x:v>25.10404</x:v>
      </x:c>
      <x:c t="n" s="0">
        <x:v>26.01818</x:v>
      </x:c>
      <x:c t="n" s="0">
        <x:v>25.88051</x:v>
      </x:c>
      <x:c t="n" s="0">
        <x:v>29.5566</x:v>
      </x:c>
      <x:c t="n" s="0">
        <x:v>30.15966</x:v>
      </x:c>
      <x:c t="n" s="0">
        <x:v>32.63071</x:v>
      </x:c>
      <x:c t="n" s="0">
        <x:v>34.42991</x:v>
      </x:c>
      <x:c t="n" s="0">
        <x:v>32.87313</x:v>
      </x:c>
      <x:c t="n" s="0">
        <x:v>32.12532</x:v>
      </x:c>
      <x:c t="n" s="0">
        <x:v>30.40838</x:v>
      </x:c>
      <x:c t="n" s="0">
        <x:v>28.752</x:v>
      </x:c>
      <x:c t="n" s="0">
        <x:v>28.09631</x:v>
      </x:c>
      <x:c t="n" s="0">
        <x:v>27.50398</x:v>
      </x:c>
      <x:c t="n" s="0">
        <x:v>22.79347</x:v>
      </x:c>
      <x:c t="n" s="0">
        <x:v>10.38036</x:v>
      </x:c>
      <x:c t="n" s="0">
        <x:v>8.781598</x:v>
      </x:c>
      <x:c t="n" s="0">
        <x:v>6.190431</x:v>
      </x:c>
      <x:c t="n" s="0">
        <x:v>5.812473</x:v>
      </x:c>
      <x:c t="n" s="0">
        <x:v>8.718736</x:v>
      </x:c>
      <x:c t="n" s="0">
        <x:v>2.772995</x:v>
      </x:c>
      <x:c t="n" s="0">
        <x:v>-30.06697</x:v>
      </x:c>
      <x:c t="n" s="0">
        <x:v>-26.30193</x:v>
      </x:c>
      <x:c t="n" s="0">
        <x:v>-17.51078</x:v>
      </x:c>
      <x:c t="n" s="0">
        <x:v>-22.17034</x:v>
      </x:c>
      <x:c t="n" s="0">
        <x:v>-1.150042</x:v>
      </x:c>
      <x:c t="n" s="0">
        <x:v>-11.68324</x:v>
      </x:c>
      <x:c t="n" s="0">
        <x:v>7.031312</x:v>
      </x:c>
      <x:c t="n" s="0">
        <x:v>5.437431</x:v>
      </x:c>
      <x:c t="n" s="0">
        <x:v>11.25129</x:v>
      </x:c>
      <x:c t="n" s="0">
        <x:v>17.79474</x:v>
      </x:c>
      <x:c t="n" s="0">
        <x:v>16.21617</x:v>
      </x:c>
      <x:c t="n" s="0">
        <x:v>31.15385</x:v>
      </x:c>
      <x:c t="n" s="0">
        <x:v>18.46261</x:v>
      </x:c>
      <x:c t="n" s="0">
        <x:v>23.37254</x:v>
      </x:c>
      <x:c t="n" s="0">
        <x:v>19.95482</x:v>
      </x:c>
      <x:c t="n" s="0">
        <x:v>22.73895</x:v>
      </x:c>
      <x:c t="n" s="0">
        <x:v>21.26755</x:v>
      </x:c>
      <x:c t="n" s="0">
        <x:v>30.16025</x:v>
      </x:c>
      <x:c t="n" s="0">
        <x:v>31.42629</x:v>
      </x:c>
      <x:c t="n" s="0">
        <x:v>29.2881</x:v>
      </x:c>
      <x:c t="n" s="0">
        <x:v>28.08018</x:v>
      </x:c>
      <x:c t="n" s="0">
        <x:v>31.43245</x:v>
      </x:c>
      <x:c t="n" s="0">
        <x:v>35.28105</x:v>
      </x:c>
      <x:c t="n" s="0">
        <x:v>33.76794</x:v>
      </x:c>
      <x:c t="n" s="0">
        <x:v>32.57332</x:v>
      </x:c>
      <x:c t="n" s="0">
        <x:v>30.16246</x:v>
      </x:c>
      <x:c t="n" s="0">
        <x:v>30.78074</x:v>
      </x:c>
      <x:c t="n" s="0">
        <x:v>29.07392</x:v>
      </x:c>
      <x:c t="n" s="0">
        <x:v>29.02795</x:v>
      </x:c>
      <x:c t="n" s="0">
        <x:v>23.55809</x:v>
      </x:c>
      <x:c t="n" s="0">
        <x:v>8.756157</x:v>
      </x:c>
      <x:c t="n" s="0">
        <x:v>7.208337</x:v>
      </x:c>
      <x:c t="n" s="0">
        <x:v>5.410488</x:v>
      </x:c>
      <x:c t="n" s="0">
        <x:v>4.320142</x:v>
      </x:c>
      <x:c t="n" s="0">
        <x:v>8.501302</x:v>
      </x:c>
      <x:c t="n" s="0">
        <x:v>3.129044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43942.8936111111</x:v>
      </x:c>
      <x:c t="n" s="7">
        <x:v>43942.8936111111</x:v>
      </x:c>
      <x:c t="n" s="0">
        <x:v>41.37455</x:v>
      </x:c>
      <x:c t="n" s="0">
        <x:v>54.20069</x:v>
      </x:c>
      <x:c t="n" s="0">
        <x:v>61.36935</x:v>
      </x:c>
      <x:c t="n" s="0">
        <x:v>67.28836</x:v>
      </x:c>
      <x:c t="n" s="0">
        <x:v>-30.06697</x:v>
      </x:c>
      <x:c t="n" s="0">
        <x:v>-25.75151</x:v>
      </x:c>
      <x:c t="n" s="0">
        <x:v>-18.76456</x:v>
      </x:c>
      <x:c t="n" s="0">
        <x:v>-18.08393</x:v>
      </x:c>
      <x:c t="n" s="0">
        <x:v>-3.543064</x:v>
      </x:c>
      <x:c t="n" s="0">
        <x:v>-7.844234</x:v>
      </x:c>
      <x:c t="n" s="0">
        <x:v>5.227997</x:v>
      </x:c>
      <x:c t="n" s="0">
        <x:v>9.789633</x:v>
      </x:c>
      <x:c t="n" s="0">
        <x:v>13.22047</x:v>
      </x:c>
      <x:c t="n" s="0">
        <x:v>17.46775</x:v>
      </x:c>
      <x:c t="n" s="0">
        <x:v>16.9564</x:v>
      </x:c>
      <x:c t="n" s="0">
        <x:v>33.48168</x:v>
      </x:c>
      <x:c t="n" s="0">
        <x:v>25.20643</x:v>
      </x:c>
      <x:c t="n" s="0">
        <x:v>22.09643</x:v>
      </x:c>
      <x:c t="n" s="0">
        <x:v>22.38678</x:v>
      </x:c>
      <x:c t="n" s="0">
        <x:v>24.01168</x:v>
      </x:c>
      <x:c t="n" s="0">
        <x:v>24.79544</x:v>
      </x:c>
      <x:c t="n" s="0">
        <x:v>25.7164</x:v>
      </x:c>
      <x:c t="n" s="0">
        <x:v>25.68741</x:v>
      </x:c>
      <x:c t="n" s="0">
        <x:v>28.99515</x:v>
      </x:c>
      <x:c t="n" s="0">
        <x:v>29.91367</x:v>
      </x:c>
      <x:c t="n" s="0">
        <x:v>32.4576</x:v>
      </x:c>
      <x:c t="n" s="0">
        <x:v>34.33493</x:v>
      </x:c>
      <x:c t="n" s="0">
        <x:v>32.48223</x:v>
      </x:c>
      <x:c t="n" s="0">
        <x:v>32.25428</x:v>
      </x:c>
      <x:c t="n" s="0">
        <x:v>30.09032</x:v>
      </x:c>
      <x:c t="n" s="0">
        <x:v>28.704</x:v>
      </x:c>
      <x:c t="n" s="0">
        <x:v>28.04344</x:v>
      </x:c>
      <x:c t="n" s="0">
        <x:v>27.65961</x:v>
      </x:c>
      <x:c t="n" s="0">
        <x:v>22.46952</x:v>
      </x:c>
      <x:c t="n" s="0">
        <x:v>10.16961</x:v>
      </x:c>
      <x:c t="n" s="0">
        <x:v>8.592154</x:v>
      </x:c>
      <x:c t="n" s="0">
        <x:v>6.057148</x:v>
      </x:c>
      <x:c t="n" s="0">
        <x:v>5.686767</x:v>
      </x:c>
      <x:c t="n" s="0">
        <x:v>8.758448</x:v>
      </x:c>
      <x:c t="n" s="0">
        <x:v>2.797473</x:v>
      </x:c>
      <x:c t="n" s="0">
        <x:v>-30.06697</x:v>
      </x:c>
      <x:c t="n" s="0">
        <x:v>-26.30193</x:v>
      </x:c>
      <x:c t="n" s="0">
        <x:v>-17.51078</x:v>
      </x:c>
      <x:c t="n" s="0">
        <x:v>-22.17034</x:v>
      </x:c>
      <x:c t="n" s="0">
        <x:v>-1.150042</x:v>
      </x:c>
      <x:c t="n" s="0">
        <x:v>-12.36385</x:v>
      </x:c>
      <x:c t="n" s="0">
        <x:v>7.031312</x:v>
      </x:c>
      <x:c t="n" s="0">
        <x:v>5.437431</x:v>
      </x:c>
      <x:c t="n" s="0">
        <x:v>4.20579</x:v>
      </x:c>
      <x:c t="n" s="0">
        <x:v>17.69171</x:v>
      </x:c>
      <x:c t="n" s="0">
        <x:v>22.15513</x:v>
      </x:c>
      <x:c t="n" s="0">
        <x:v>31.44194</x:v>
      </x:c>
      <x:c t="n" s="0">
        <x:v>24.08718</x:v>
      </x:c>
      <x:c t="n" s="0">
        <x:v>23.05511</x:v>
      </x:c>
      <x:c t="n" s="0">
        <x:v>23.4003</x:v>
      </x:c>
      <x:c t="n" s="0">
        <x:v>18.97448</x:v>
      </x:c>
      <x:c t="n" s="0">
        <x:v>22.57294</x:v>
      </x:c>
      <x:c t="n" s="0">
        <x:v>18.9196</x:v>
      </x:c>
      <x:c t="n" s="0">
        <x:v>24.45425</x:v>
      </x:c>
      <x:c t="n" s="0">
        <x:v>20.49763</x:v>
      </x:c>
      <x:c t="n" s="0">
        <x:v>28.05259</x:v>
      </x:c>
      <x:c t="n" s="0">
        <x:v>31.03335</x:v>
      </x:c>
      <x:c t="n" s="0">
        <x:v>34.35762</x:v>
      </x:c>
      <x:c t="n" s="0">
        <x:v>28.17659</x:v>
      </x:c>
      <x:c t="n" s="0">
        <x:v>32.27855</x:v>
      </x:c>
      <x:c t="n" s="0">
        <x:v>26.81553</x:v>
      </x:c>
      <x:c t="n" s="0">
        <x:v>28.62931</x:v>
      </x:c>
      <x:c t="n" s="0">
        <x:v>27.97995</x:v>
      </x:c>
      <x:c t="n" s="0">
        <x:v>28.93613</x:v>
      </x:c>
      <x:c t="n" s="0">
        <x:v>19.83127</x:v>
      </x:c>
      <x:c t="n" s="0">
        <x:v>8.917038</x:v>
      </x:c>
      <x:c t="n" s="0">
        <x:v>7.077702</x:v>
      </x:c>
      <x:c t="n" s="0">
        <x:v>4.997279</x:v>
      </x:c>
      <x:c t="n" s="0">
        <x:v>5.299992</x:v>
      </x:c>
      <x:c t="n" s="0">
        <x:v>9.204709</x:v>
      </x:c>
      <x:c t="n" s="0">
        <x:v>2.979335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43942.8936111111</x:v>
      </x:c>
      <x:c t="n" s="7">
        <x:v>43942.8936111111</x:v>
      </x:c>
      <x:c t="n" s="0">
        <x:v>41.98285</x:v>
      </x:c>
      <x:c t="n" s="0">
        <x:v>54.20069</x:v>
      </x:c>
      <x:c t="n" s="0">
        <x:v>68.68598</x:v>
      </x:c>
      <x:c t="n" s="0">
        <x:v>73.77028</x:v>
      </x:c>
      <x:c t="n" s="0">
        <x:v>-30.06697</x:v>
      </x:c>
      <x:c t="n" s="0">
        <x:v>-25.82824</x:v>
      </x:c>
      <x:c t="n" s="0">
        <x:v>-18.40998</x:v>
      </x:c>
      <x:c t="n" s="0">
        <x:v>-18.65482</x:v>
      </x:c>
      <x:c t="n" s="0">
        <x:v>-3.100438</x:v>
      </x:c>
      <x:c t="n" s="0">
        <x:v>-8.274955</x:v>
      </x:c>
      <x:c t="n" s="0">
        <x:v>5.542632</x:v>
      </x:c>
      <x:c t="n" s="0">
        <x:v>9.306309</x:v>
      </x:c>
      <x:c t="n" s="0">
        <x:v>12.62732</x:v>
      </x:c>
      <x:c t="n" s="0">
        <x:v>17.4532</x:v>
      </x:c>
      <x:c t="n" s="0">
        <x:v>20.79033</x:v>
      </x:c>
      <x:c t="n" s="0">
        <x:v>33.25344</x:v>
      </x:c>
      <x:c t="n" s="0">
        <x:v>25.27531</x:v>
      </x:c>
      <x:c t="n" s="0">
        <x:v>21.55598</x:v>
      </x:c>
      <x:c t="n" s="0">
        <x:v>22.57022</x:v>
      </x:c>
      <x:c t="n" s="0">
        <x:v>23.95357</x:v>
      </x:c>
      <x:c t="n" s="0">
        <x:v>26.12896</x:v>
      </x:c>
      <x:c t="n" s="0">
        <x:v>25.33305</x:v>
      </x:c>
      <x:c t="n" s="0">
        <x:v>25.39647</x:v>
      </x:c>
      <x:c t="n" s="0">
        <x:v>28.44946</x:v>
      </x:c>
      <x:c t="n" s="0">
        <x:v>29.56112</x:v>
      </x:c>
      <x:c t="n" s="0">
        <x:v>32.25563</x:v>
      </x:c>
      <x:c t="n" s="0">
        <x:v>34.45397</x:v>
      </x:c>
      <x:c t="n" s="0">
        <x:v>32.31815</x:v>
      </x:c>
      <x:c t="n" s="0">
        <x:v>32.21699</x:v>
      </x:c>
      <x:c t="n" s="0">
        <x:v>30.16711</x:v>
      </x:c>
      <x:c t="n" s="0">
        <x:v>28.77446</x:v>
      </x:c>
      <x:c t="n" s="0">
        <x:v>27.98309</x:v>
      </x:c>
      <x:c t="n" s="0">
        <x:v>27.80409</x:v>
      </x:c>
      <x:c t="n" s="0">
        <x:v>22.26075</x:v>
      </x:c>
      <x:c t="n" s="0">
        <x:v>9.941184</x:v>
      </x:c>
      <x:c t="n" s="0">
        <x:v>8.407355</x:v>
      </x:c>
      <x:c t="n" s="0">
        <x:v>5.965822</x:v>
      </x:c>
      <x:c t="n" s="0">
        <x:v>5.857602</x:v>
      </x:c>
      <x:c t="n" s="0">
        <x:v>8.679796</x:v>
      </x:c>
      <x:c t="n" s="0">
        <x:v>2.804785</x:v>
      </x:c>
      <x:c t="n" s="0">
        <x:v>-30.06697</x:v>
      </x:c>
      <x:c t="n" s="0">
        <x:v>-26.30193</x:v>
      </x:c>
      <x:c t="n" s="0">
        <x:v>-16.67271</x:v>
      </x:c>
      <x:c t="n" s="0">
        <x:v>-26.57153</x:v>
      </x:c>
      <x:c t="n" s="0">
        <x:v>-1.150042</x:v>
      </x:c>
      <x:c t="n" s="0">
        <x:v>-12.36385</x:v>
      </x:c>
      <x:c t="n" s="0">
        <x:v>7.031312</x:v>
      </x:c>
      <x:c t="n" s="0">
        <x:v>4.03384</x:v>
      </x:c>
      <x:c t="n" s="0">
        <x:v>4.20579</x:v>
      </x:c>
      <x:c t="n" s="0">
        <x:v>17.36706</x:v>
      </x:c>
      <x:c t="n" s="0">
        <x:v>27.25491</x:v>
      </x:c>
      <x:c t="n" s="0">
        <x:v>31.60605</x:v>
      </x:c>
      <x:c t="n" s="0">
        <x:v>25.65776</x:v>
      </x:c>
      <x:c t="n" s="0">
        <x:v>9.884786</x:v>
      </x:c>
      <x:c t="n" s="0">
        <x:v>23.52711</x:v>
      </x:c>
      <x:c t="n" s="0">
        <x:v>23.95701</x:v>
      </x:c>
      <x:c t="n" s="0">
        <x:v>30.63338</x:v>
      </x:c>
      <x:c t="n" s="0">
        <x:v>21.56612</x:v>
      </x:c>
      <x:c t="n" s="0">
        <x:v>22.56352</x:v>
      </x:c>
      <x:c t="n" s="0">
        <x:v>22.54027</x:v>
      </x:c>
      <x:c t="n" s="0">
        <x:v>27.31172</x:v>
      </x:c>
      <x:c t="n" s="0">
        <x:v>30.91887</x:v>
      </x:c>
      <x:c t="n" s="0">
        <x:v>34.71762</x:v>
      </x:c>
      <x:c t="n" s="0">
        <x:v>30.44209</x:v>
      </x:c>
      <x:c t="n" s="0">
        <x:v>31.35012</x:v>
      </x:c>
      <x:c t="n" s="0">
        <x:v>31.36797</x:v>
      </x:c>
      <x:c t="n" s="0">
        <x:v>29.52665</x:v>
      </x:c>
      <x:c t="n" s="0">
        <x:v>27.51638</x:v>
      </x:c>
      <x:c t="n" s="0">
        <x:v>26.97923</x:v>
      </x:c>
      <x:c t="n" s="0">
        <x:v>20.51698</x:v>
      </x:c>
      <x:c t="n" s="0">
        <x:v>8.326393</x:v>
      </x:c>
      <x:c t="n" s="0">
        <x:v>6.949299</x:v>
      </x:c>
      <x:c t="n" s="0">
        <x:v>5.597806</x:v>
      </x:c>
      <x:c t="n" s="0">
        <x:v>6.453051</x:v>
      </x:c>
      <x:c t="n" s="0">
        <x:v>7.783362</x:v>
      </x:c>
      <x:c t="n" s="0">
        <x:v>2.599171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43942.8936111111</x:v>
      </x:c>
      <x:c t="n" s="7">
        <x:v>43942.8936111111</x:v>
      </x:c>
      <x:c t="n" s="0">
        <x:v>41.30276</x:v>
      </x:c>
      <x:c t="n" s="0">
        <x:v>54.20069</x:v>
      </x:c>
      <x:c t="n" s="0">
        <x:v>61.40976</x:v>
      </x:c>
      <x:c t="n" s="0">
        <x:v>68.68498</x:v>
      </x:c>
      <x:c t="n" s="0">
        <x:v>-30.06697</x:v>
      </x:c>
      <x:c t="n" s="0">
        <x:v>-25.89496</x:v>
      </x:c>
      <x:c t="n" s="0">
        <x:v>-18.08692</x:v>
      </x:c>
      <x:c t="n" s="0">
        <x:v>-19.26941</x:v>
      </x:c>
      <x:c t="n" s="0">
        <x:v>-2.755147</x:v>
      </x:c>
      <x:c t="n" s="0">
        <x:v>-8.679971</x:v>
      </x:c>
      <x:c t="n" s="0">
        <x:v>5.862202</x:v>
      </x:c>
      <x:c t="n" s="0">
        <x:v>8.824615</x:v>
      </x:c>
      <x:c t="n" s="0">
        <x:v>12.37922</x:v>
      </x:c>
      <x:c t="n" s="0">
        <x:v>17.44073</x:v>
      </x:c>
      <x:c t="n" s="0">
        <x:v>22.5535</x:v>
      </x:c>
      <x:c t="n" s="0">
        <x:v>33.04856</x:v>
      </x:c>
      <x:c t="n" s="0">
        <x:v>25.30832</x:v>
      </x:c>
      <x:c t="n" s="0">
        <x:v>20.95548</x:v>
      </x:c>
      <x:c t="n" s="0">
        <x:v>22.56248</x:v>
      </x:c>
      <x:c t="n" s="0">
        <x:v>24.49985</x:v>
      </x:c>
      <x:c t="n" s="0">
        <x:v>26.49902</x:v>
      </x:c>
      <x:c t="n" s="0">
        <x:v>24.86981</x:v>
      </x:c>
      <x:c t="n" s="0">
        <x:v>25.14954</x:v>
      </x:c>
      <x:c t="n" s="0">
        <x:v>28.16237</x:v>
      </x:c>
      <x:c t="n" s="0">
        <x:v>29.567</x:v>
      </x:c>
      <x:c t="n" s="0">
        <x:v>32.21321</x:v>
      </x:c>
      <x:c t="n" s="0">
        <x:v>34.4518</x:v>
      </x:c>
      <x:c t="n" s="0">
        <x:v>32.19851</x:v>
      </x:c>
      <x:c t="n" s="0">
        <x:v>31.91874</x:v>
      </x:c>
      <x:c t="n" s="0">
        <x:v>30.11272</x:v>
      </x:c>
      <x:c t="n" s="0">
        <x:v>28.80298</x:v>
      </x:c>
      <x:c t="n" s="0">
        <x:v>27.99154</x:v>
      </x:c>
      <x:c t="n" s="0">
        <x:v>27.63196</x:v>
      </x:c>
      <x:c t="n" s="0">
        <x:v>21.96504</x:v>
      </x:c>
      <x:c t="n" s="0">
        <x:v>9.889145</x:v>
      </x:c>
      <x:c t="n" s="0">
        <x:v>8.523199</x:v>
      </x:c>
      <x:c t="n" s="0">
        <x:v>6.003279</x:v>
      </x:c>
      <x:c t="n" s="0">
        <x:v>5.734903</x:v>
      </x:c>
      <x:c t="n" s="0">
        <x:v>8.600703</x:v>
      </x:c>
      <x:c t="n" s="0">
        <x:v>2.849046</x:v>
      </x:c>
      <x:c t="n" s="0">
        <x:v>-30.06697</x:v>
      </x:c>
      <x:c t="n" s="0">
        <x:v>-26.30193</x:v>
      </x:c>
      <x:c t="n" s="0">
        <x:v>-16.56517</x:v>
      </x:c>
      <x:c t="n" s="0">
        <x:v>-27.20238</x:v>
      </x:c>
      <x:c t="n" s="0">
        <x:v>-1.150042</x:v>
      </x:c>
      <x:c t="n" s="0">
        <x:v>-12.36385</x:v>
      </x:c>
      <x:c t="n" s="0">
        <x:v>7.643939</x:v>
      </x:c>
      <x:c t="n" s="0">
        <x:v>3.790439</x:v>
      </x:c>
      <x:c t="n" s="0">
        <x:v>12.76764</x:v>
      </x:c>
      <x:c t="n" s="0">
        <x:v>17.36706</x:v>
      </x:c>
      <x:c t="n" s="0">
        <x:v>27.25491</x:v>
      </x:c>
      <x:c t="n" s="0">
        <x:v>31.60605</x:v>
      </x:c>
      <x:c t="n" s="0">
        <x:v>25.45197</x:v>
      </x:c>
      <x:c t="n" s="0">
        <x:v>13.49911</x:v>
      </x:c>
      <x:c t="n" s="0">
        <x:v>22.19145</x:v>
      </x:c>
      <x:c t="n" s="0">
        <x:v>27.07261</x:v>
      </x:c>
      <x:c t="n" s="0">
        <x:v>27.18442</x:v>
      </x:c>
      <x:c t="n" s="0">
        <x:v>19.96239</x:v>
      </x:c>
      <x:c t="n" s="0">
        <x:v>23.67117</x:v>
      </x:c>
      <x:c t="n" s="0">
        <x:v>25.52845</x:v>
      </x:c>
      <x:c t="n" s="0">
        <x:v>29.87349</x:v>
      </x:c>
      <x:c t="n" s="0">
        <x:v>31.61851</x:v>
      </x:c>
      <x:c t="n" s="0">
        <x:v>34.49976</x:v>
      </x:c>
      <x:c t="n" s="0">
        <x:v>31.46319</x:v>
      </x:c>
      <x:c t="n" s="0">
        <x:v>29.92035</x:v>
      </x:c>
      <x:c t="n" s="0">
        <x:v>28.94478</x:v>
      </x:c>
      <x:c t="n" s="0">
        <x:v>28.34105</x:v>
      </x:c>
      <x:c t="n" s="0">
        <x:v>28.39305</x:v>
      </x:c>
      <x:c t="n" s="0">
        <x:v>26.44403</x:v>
      </x:c>
      <x:c t="n" s="0">
        <x:v>19.47718</x:v>
      </x:c>
      <x:c t="n" s="0">
        <x:v>9.382841</x:v>
      </x:c>
      <x:c t="n" s="0">
        <x:v>9.186765</x:v>
      </x:c>
      <x:c t="n" s="0">
        <x:v>6.027049</x:v>
      </x:c>
      <x:c t="n" s="0">
        <x:v>5.151157</x:v>
      </x:c>
      <x:c t="n" s="0">
        <x:v>8.262763</x:v>
      </x:c>
      <x:c t="n" s="0">
        <x:v>3.157965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43942.8936111111</x:v>
      </x:c>
      <x:c t="n" s="7">
        <x:v>43942.8936111111</x:v>
      </x:c>
      <x:c t="n" s="0">
        <x:v>41.54425</x:v>
      </x:c>
      <x:c t="n" s="0">
        <x:v>54.20069</x:v>
      </x:c>
      <x:c t="n" s="0">
        <x:v>61.71597</x:v>
      </x:c>
      <x:c t="n" s="0">
        <x:v>68.57503</x:v>
      </x:c>
      <x:c t="n" s="0">
        <x:v>-30.06697</x:v>
      </x:c>
      <x:c t="n" s="0">
        <x:v>-25.89095</x:v>
      </x:c>
      <x:c t="n" s="0">
        <x:v>-17.82885</x:v>
      </x:c>
      <x:c t="n" s="0">
        <x:v>-19.87338</x:v>
      </x:c>
      <x:c t="n" s="0">
        <x:v>-2.175147</x:v>
      </x:c>
      <x:c t="n" s="0">
        <x:v>-9.058538</x:v>
      </x:c>
      <x:c t="n" s="0">
        <x:v>6.510074</x:v>
      </x:c>
      <x:c t="n" s="0">
        <x:v>8.366188</x:v>
      </x:c>
      <x:c t="n" s="0">
        <x:v>13.92001</x:v>
      </x:c>
      <x:c t="n" s="0">
        <x:v>17.66408</x:v>
      </x:c>
      <x:c t="n" s="0">
        <x:v>23.64243</x:v>
      </x:c>
      <x:c t="n" s="0">
        <x:v>33.03189</x:v>
      </x:c>
      <x:c t="n" s="0">
        <x:v>25.29783</x:v>
      </x:c>
      <x:c t="n" s="0">
        <x:v>20.61541</x:v>
      </x:c>
      <x:c t="n" s="0">
        <x:v>22.2893</x:v>
      </x:c>
      <x:c t="n" s="0">
        <x:v>24.65952</x:v>
      </x:c>
      <x:c t="n" s="0">
        <x:v>25.85957</x:v>
      </x:c>
      <x:c t="n" s="0">
        <x:v>24.37345</x:v>
      </x:c>
      <x:c t="n" s="0">
        <x:v>24.81945</x:v>
      </x:c>
      <x:c t="n" s="0">
        <x:v>27.81532</x:v>
      </x:c>
      <x:c t="n" s="0">
        <x:v>29.57315</x:v>
      </x:c>
      <x:c t="n" s="0">
        <x:v>32.20663</x:v>
      </x:c>
      <x:c t="n" s="0">
        <x:v>34.13723</x:v>
      </x:c>
      <x:c t="n" s="0">
        <x:v>32.1943</x:v>
      </x:c>
      <x:c t="n" s="0">
        <x:v>31.66319</x:v>
      </x:c>
      <x:c t="n" s="0">
        <x:v>29.95622</x:v>
      </x:c>
      <x:c t="n" s="0">
        <x:v>29.17744</x:v>
      </x:c>
      <x:c t="n" s="0">
        <x:v>27.91475</x:v>
      </x:c>
      <x:c t="n" s="0">
        <x:v>27.54599</x:v>
      </x:c>
      <x:c t="n" s="0">
        <x:v>21.6262</x:v>
      </x:c>
      <x:c t="n" s="0">
        <x:v>9.771183</x:v>
      </x:c>
      <x:c t="n" s="0">
        <x:v>8.573016</x:v>
      </x:c>
      <x:c t="n" s="0">
        <x:v>5.964051</x:v>
      </x:c>
      <x:c t="n" s="0">
        <x:v>5.634167</x:v>
      </x:c>
      <x:c t="n" s="0">
        <x:v>8.34736</x:v>
      </x:c>
      <x:c t="n" s="0">
        <x:v>2.924017</x:v>
      </x:c>
      <x:c t="n" s="0">
        <x:v>-30.06697</x:v>
      </x:c>
      <x:c t="n" s="0">
        <x:v>-25.75308</x:v>
      </x:c>
      <x:c t="n" s="0">
        <x:v>-16.56517</x:v>
      </x:c>
      <x:c t="n" s="0">
        <x:v>-27.20238</x:v>
      </x:c>
      <x:c t="n" s="0">
        <x:v>0.5133201</x:v>
      </x:c>
      <x:c t="n" s="0">
        <x:v>-12.36385</x:v>
      </x:c>
      <x:c t="n" s="0">
        <x:v>9.088732</x:v>
      </x:c>
      <x:c t="n" s="0">
        <x:v>3.790439</x:v>
      </x:c>
      <x:c t="n" s="0">
        <x:v>18.30918</x:v>
      </x:c>
      <x:c t="n" s="0">
        <x:v>19.09554</x:v>
      </x:c>
      <x:c t="n" s="0">
        <x:v>27.25491</x:v>
      </x:c>
      <x:c t="n" s="0">
        <x:v>33.23169</x:v>
      </x:c>
      <x:c t="n" s="0">
        <x:v>25.23594</x:v>
      </x:c>
      <x:c t="n" s="0">
        <x:v>17.80433</x:v>
      </x:c>
      <x:c t="n" s="0">
        <x:v>20.21453</x:v>
      </x:c>
      <x:c t="n" s="0">
        <x:v>25.08089</x:v>
      </x:c>
      <x:c t="n" s="0">
        <x:v>15.09321</x:v>
      </x:c>
      <x:c t="n" s="0">
        <x:v>19.59914</x:v>
      </x:c>
      <x:c t="n" s="0">
        <x:v>21.66064</x:v>
      </x:c>
      <x:c t="n" s="0">
        <x:v>26.01456</x:v>
      </x:c>
      <x:c t="n" s="0">
        <x:v>29.13315</x:v>
      </x:c>
      <x:c t="n" s="0">
        <x:v>32.10202</x:v>
      </x:c>
      <x:c t="n" s="0">
        <x:v>31.47989</x:v>
      </x:c>
      <x:c t="n" s="0">
        <x:v>32.52535</x:v>
      </x:c>
      <x:c t="n" s="0">
        <x:v>29.40661</x:v>
      </x:c>
      <x:c t="n" s="0">
        <x:v>28.70683</x:v>
      </x:c>
      <x:c t="n" s="0">
        <x:v>30.72647</x:v>
      </x:c>
      <x:c t="n" s="0">
        <x:v>27.62126</x:v>
      </x:c>
      <x:c t="n" s="0">
        <x:v>27.02701</x:v>
      </x:c>
      <x:c t="n" s="0">
        <x:v>19.38051</x:v>
      </x:c>
      <x:c t="n" s="0">
        <x:v>9.58493</x:v>
      </x:c>
      <x:c t="n" s="0">
        <x:v>8.638466</x:v>
      </x:c>
      <x:c t="n" s="0">
        <x:v>5.76444</x:v>
      </x:c>
      <x:c t="n" s="0">
        <x:v>4.95093</x:v>
      </x:c>
      <x:c t="n" s="0">
        <x:v>7.153621</x:v>
      </x:c>
      <x:c t="n" s="0">
        <x:v>3.507566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43942.8936111111</x:v>
      </x:c>
      <x:c t="n" s="7">
        <x:v>43942.8936111111</x:v>
      </x:c>
      <x:c t="n" s="0">
        <x:v>44.36613</x:v>
      </x:c>
      <x:c t="n" s="0">
        <x:v>54.20069</x:v>
      </x:c>
      <x:c t="n" s="0">
        <x:v>64.27754</x:v>
      </x:c>
      <x:c t="n" s="0">
        <x:v>70.65778</x:v>
      </x:c>
      <x:c t="n" s="0">
        <x:v>-30.06697</x:v>
      </x:c>
      <x:c t="n" s="0">
        <x:v>-25.79494</x:v>
      </x:c>
      <x:c t="n" s="0">
        <x:v>-17.61995</x:v>
      </x:c>
      <x:c t="n" s="0">
        <x:v>-20.4654</x:v>
      </x:c>
      <x:c t="n" s="0">
        <x:v>-1.342331</x:v>
      </x:c>
      <x:c t="n" s="0">
        <x:v>-9.410213</x:v>
      </x:c>
      <x:c t="n" s="0">
        <x:v>6.995869</x:v>
      </x:c>
      <x:c t="n" s="0">
        <x:v>8.969838</x:v>
      </x:c>
      <x:c t="n" s="0">
        <x:v>14.9067</x:v>
      </x:c>
      <x:c t="n" s="0">
        <x:v>18.17033</x:v>
      </x:c>
      <x:c t="n" s="0">
        <x:v>23.708</x:v>
      </x:c>
      <x:c t="n" s="0">
        <x:v>33.26276</x:v>
      </x:c>
      <x:c t="n" s="0">
        <x:v>25.28885</x:v>
      </x:c>
      <x:c t="n" s="0">
        <x:v>21.01786</x:v>
      </x:c>
      <x:c t="n" s="0">
        <x:v>22.53426</x:v>
      </x:c>
      <x:c t="n" s="0">
        <x:v>24.54216</x:v>
      </x:c>
      <x:c t="n" s="0">
        <x:v>25.55876</x:v>
      </x:c>
      <x:c t="n" s="0">
        <x:v>24.33266</x:v>
      </x:c>
      <x:c t="n" s="0">
        <x:v>24.77347</x:v>
      </x:c>
      <x:c t="n" s="0">
        <x:v>28.23133</x:v>
      </x:c>
      <x:c t="n" s="0">
        <x:v>29.70395</x:v>
      </x:c>
      <x:c t="n" s="0">
        <x:v>32.30996</x:v>
      </x:c>
      <x:c t="n" s="0">
        <x:v>34.10102</x:v>
      </x:c>
      <x:c t="n" s="0">
        <x:v>32.18952</x:v>
      </x:c>
      <x:c t="n" s="0">
        <x:v>31.41042</x:v>
      </x:c>
      <x:c t="n" s="0">
        <x:v>29.5526</x:v>
      </x:c>
      <x:c t="n" s="0">
        <x:v>28.97764</x:v>
      </x:c>
      <x:c t="n" s="0">
        <x:v>28.32093</x:v>
      </x:c>
      <x:c t="n" s="0">
        <x:v>27.50945</x:v>
      </x:c>
      <x:c t="n" s="0">
        <x:v>21.78741</x:v>
      </x:c>
      <x:c t="n" s="0">
        <x:v>11.50719</x:v>
      </x:c>
      <x:c t="n" s="0">
        <x:v>10.46987</x:v>
      </x:c>
      <x:c t="n" s="0">
        <x:v>7.306885</x:v>
      </x:c>
      <x:c t="n" s="0">
        <x:v>6.016021</x:v>
      </x:c>
      <x:c t="n" s="0">
        <x:v>8.430477</x:v>
      </x:c>
      <x:c t="n" s="0">
        <x:v>2.97589</x:v>
      </x:c>
      <x:c t="n" s="0">
        <x:v>-30.06697</x:v>
      </x:c>
      <x:c t="n" s="0">
        <x:v>-25.26588</x:v>
      </x:c>
      <x:c t="n" s="0">
        <x:v>-16.56517</x:v>
      </x:c>
      <x:c t="n" s="0">
        <x:v>-27.20238</x:v>
      </x:c>
      <x:c t="n" s="0">
        <x:v>1.713098</x:v>
      </x:c>
      <x:c t="n" s="0">
        <x:v>-12.36385</x:v>
      </x:c>
      <x:c t="n" s="0">
        <x:v>9.088732</x:v>
      </x:c>
      <x:c t="n" s="0">
        <x:v>11.98122</x:v>
      </x:c>
      <x:c t="n" s="0">
        <x:v>18.30918</x:v>
      </x:c>
      <x:c t="n" s="0">
        <x:v>20.32862</x:v>
      </x:c>
      <x:c t="n" s="0">
        <x:v>23.21577</x:v>
      </x:c>
      <x:c t="n" s="0">
        <x:v>34.41182</x:v>
      </x:c>
      <x:c t="n" s="0">
        <x:v>24.91017</x:v>
      </x:c>
      <x:c t="n" s="0">
        <x:v>23.56839</x:v>
      </x:c>
      <x:c t="n" s="0">
        <x:v>24.0783</x:v>
      </x:c>
      <x:c t="n" s="0">
        <x:v>23.75313</x:v>
      </x:c>
      <x:c t="n" s="0">
        <x:v>24.30921</x:v>
      </x:c>
      <x:c t="n" s="0">
        <x:v>24.38902</x:v>
      </x:c>
      <x:c t="n" s="0">
        <x:v>25.28977</x:v>
      </x:c>
      <x:c t="n" s="0">
        <x:v>30.26697</x:v>
      </x:c>
      <x:c t="n" s="0">
        <x:v>30.18991</x:v>
      </x:c>
      <x:c t="n" s="0">
        <x:v>32.95341</x:v>
      </x:c>
      <x:c t="n" s="0">
        <x:v>33.47166</x:v>
      </x:c>
      <x:c t="n" s="0">
        <x:v>31.89054</x:v>
      </x:c>
      <x:c t="n" s="0">
        <x:v>31.57798</x:v>
      </x:c>
      <x:c t="n" s="0">
        <x:v>25.46198</x:v>
      </x:c>
      <x:c t="n" s="0">
        <x:v>27.24632</x:v>
      </x:c>
      <x:c t="n" s="0">
        <x:v>29.85883</x:v>
      </x:c>
      <x:c t="n" s="0">
        <x:v>27.29878</x:v>
      </x:c>
      <x:c t="n" s="0">
        <x:v>23.65255</x:v>
      </x:c>
      <x:c t="n" s="0">
        <x:v>16.20635</x:v>
      </x:c>
      <x:c t="n" s="0">
        <x:v>16.05575</x:v>
      </x:c>
      <x:c t="n" s="0">
        <x:v>11.74029</x:v>
      </x:c>
      <x:c t="n" s="0">
        <x:v>7.5597</x:v>
      </x:c>
      <x:c t="n" s="0">
        <x:v>8.388652</x:v>
      </x:c>
      <x:c t="n" s="0">
        <x:v>2.878602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43942.8936111111</x:v>
      </x:c>
      <x:c t="n" s="7">
        <x:v>43942.8936111111</x:v>
      </x:c>
      <x:c t="n" s="0">
        <x:v>42.19698</x:v>
      </x:c>
      <x:c t="n" s="0">
        <x:v>54.20069</x:v>
      </x:c>
      <x:c t="n" s="0">
        <x:v>64.51105</x:v>
      </x:c>
      <x:c t="n" s="0">
        <x:v>70.3729</x:v>
      </x:c>
      <x:c t="n" s="0">
        <x:v>-30.06697</x:v>
      </x:c>
      <x:c t="n" s="0">
        <x:v>-25.7141</x:v>
      </x:c>
      <x:c t="n" s="0">
        <x:v>-17.4492</x:v>
      </x:c>
      <x:c t="n" s="0">
        <x:v>-21.04395</x:v>
      </x:c>
      <x:c t="n" s="0">
        <x:v>-0.7390361</x:v>
      </x:c>
      <x:c t="n" s="0">
        <x:v>-6.485783</x:v>
      </x:c>
      <x:c t="n" s="0">
        <x:v>7.37165</x:v>
      </x:c>
      <x:c t="n" s="0">
        <x:v>9.864034</x:v>
      </x:c>
      <x:c t="n" s="0">
        <x:v>14.82809</x:v>
      </x:c>
      <x:c t="n" s="0">
        <x:v>18.56037</x:v>
      </x:c>
      <x:c t="n" s="0">
        <x:v>23.33494</x:v>
      </x:c>
      <x:c t="n" s="0">
        <x:v>33.45066</x:v>
      </x:c>
      <x:c t="n" s="0">
        <x:v>24.9024</x:v>
      </x:c>
      <x:c t="n" s="0">
        <x:v>22.18932</x:v>
      </x:c>
      <x:c t="n" s="0">
        <x:v>22.85956</x:v>
      </x:c>
      <x:c t="n" s="0">
        <x:v>24.3131</x:v>
      </x:c>
      <x:c t="n" s="0">
        <x:v>25.62086</x:v>
      </x:c>
      <x:c t="n" s="0">
        <x:v>24.51843</x:v>
      </x:c>
      <x:c t="n" s="0">
        <x:v>24.487</x:v>
      </x:c>
      <x:c t="n" s="0">
        <x:v>27.77622</x:v>
      </x:c>
      <x:c t="n" s="0">
        <x:v>29.45933</x:v>
      </x:c>
      <x:c t="n" s="0">
        <x:v>31.88412</x:v>
      </x:c>
      <x:c t="n" s="0">
        <x:v>34.59531</x:v>
      </x:c>
      <x:c t="n" s="0">
        <x:v>32.26478</x:v>
      </x:c>
      <x:c t="n" s="0">
        <x:v>31.84137</x:v>
      </x:c>
      <x:c t="n" s="0">
        <x:v>29.76375</x:v>
      </x:c>
      <x:c t="n" s="0">
        <x:v>29.15026</x:v>
      </x:c>
      <x:c t="n" s="0">
        <x:v>28.27331</x:v>
      </x:c>
      <x:c t="n" s="0">
        <x:v>27.33072</x:v>
      </x:c>
      <x:c t="n" s="0">
        <x:v>21.98141</x:v>
      </x:c>
      <x:c t="n" s="0">
        <x:v>11.43188</x:v>
      </x:c>
      <x:c t="n" s="0">
        <x:v>10.70399</x:v>
      </x:c>
      <x:c t="n" s="0">
        <x:v>7.214306</x:v>
      </x:c>
      <x:c t="n" s="0">
        <x:v>6.012511</x:v>
      </x:c>
      <x:c t="n" s="0">
        <x:v>8.702115</x:v>
      </x:c>
      <x:c t="n" s="0">
        <x:v>2.934278</x:v>
      </x:c>
      <x:c t="n" s="0">
        <x:v>-30.06697</x:v>
      </x:c>
      <x:c t="n" s="0">
        <x:v>-25.26588</x:v>
      </x:c>
      <x:c t="n" s="0">
        <x:v>-16.56517</x:v>
      </x:c>
      <x:c t="n" s="0">
        <x:v>-27.20238</x:v>
      </x:c>
      <x:c t="n" s="0">
        <x:v>1.713098</x:v>
      </x:c>
      <x:c t="n" s="0">
        <x:v>-0.1080519</x:v>
      </x:c>
      <x:c t="n" s="0">
        <x:v>9.088732</x:v>
      </x:c>
      <x:c t="n" s="0">
        <x:v>13.06272</x:v>
      </x:c>
      <x:c t="n" s="0">
        <x:v>13.3827</x:v>
      </x:c>
      <x:c t="n" s="0">
        <x:v>20.32862</x:v>
      </x:c>
      <x:c t="n" s="0">
        <x:v>20.10404</x:v>
      </x:c>
      <x:c t="n" s="0">
        <x:v>34.41182</x:v>
      </x:c>
      <x:c t="n" s="0">
        <x:v>21.48765</x:v>
      </x:c>
      <x:c t="n" s="0">
        <x:v>25.96085</x:v>
      </x:c>
      <x:c t="n" s="0">
        <x:v>24.38101</x:v>
      </x:c>
      <x:c t="n" s="0">
        <x:v>22.34893</x:v>
      </x:c>
      <x:c t="n" s="0">
        <x:v>25.25549</x:v>
      </x:c>
      <x:c t="n" s="0">
        <x:v>25.57529</x:v>
      </x:c>
      <x:c t="n" s="0">
        <x:v>20.51875</x:v>
      </x:c>
      <x:c t="n" s="0">
        <x:v>20.7471</x:v>
      </x:c>
      <x:c t="n" s="0">
        <x:v>27.45864</x:v>
      </x:c>
      <x:c t="n" s="0">
        <x:v>29.4841</x:v>
      </x:c>
      <x:c t="n" s="0">
        <x:v>38.15828</x:v>
      </x:c>
      <x:c t="n" s="0">
        <x:v>32.74383</x:v>
      </x:c>
      <x:c t="n" s="0">
        <x:v>33.42844</x:v>
      </x:c>
      <x:c t="n" s="0">
        <x:v>31.25141</x:v>
      </x:c>
      <x:c t="n" s="0">
        <x:v>29.97324</x:v>
      </x:c>
      <x:c t="n" s="0">
        <x:v>28.2037</x:v>
      </x:c>
      <x:c t="n" s="0">
        <x:v>26.87822</x:v>
      </x:c>
      <x:c t="n" s="0">
        <x:v>22.41668</x:v>
      </x:c>
      <x:c t="n" s="0">
        <x:v>11.02892</x:v>
      </x:c>
      <x:c t="n" s="0">
        <x:v>9.855546</x:v>
      </x:c>
      <x:c t="n" s="0">
        <x:v>4.759648</x:v>
      </x:c>
      <x:c t="n" s="0">
        <x:v>6.389703</x:v>
      </x:c>
      <x:c t="n" s="0">
        <x:v>10.0948</x:v>
      </x:c>
      <x:c t="n" s="0">
        <x:v>2.921351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43942.8936111111</x:v>
      </x:c>
      <x:c t="n" s="7">
        <x:v>43942.8936111111</x:v>
      </x:c>
      <x:c t="n" s="0">
        <x:v>41.27372</x:v>
      </x:c>
      <x:c t="n" s="0">
        <x:v>54.20069</x:v>
      </x:c>
      <x:c t="n" s="0">
        <x:v>67.272</x:v>
      </x:c>
      <x:c t="n" s="0">
        <x:v>70.72618</x:v>
      </x:c>
      <x:c t="n" s="0">
        <x:v>-30.06697</x:v>
      </x:c>
      <x:c t="n" s="0">
        <x:v>-25.64647</x:v>
      </x:c>
      <x:c t="n" s="0">
        <x:v>-17.3085</x:v>
      </x:c>
      <x:c t="n" s="0">
        <x:v>-21.60749</x:v>
      </x:c>
      <x:c t="n" s="0">
        <x:v>-0.2828164</x:v>
      </x:c>
      <x:c t="n" s="0">
        <x:v>-4.759835</x:v>
      </x:c>
      <x:c t="n" s="0">
        <x:v>7.66869</x:v>
      </x:c>
      <x:c t="n" s="0">
        <x:v>10.43219</x:v>
      </x:c>
      <x:c t="n" s="0">
        <x:v>14.6448</x:v>
      </x:c>
      <x:c t="n" s="0">
        <x:v>18.67153</x:v>
      </x:c>
      <x:c t="n" s="0">
        <x:v>22.98882</x:v>
      </x:c>
      <x:c t="n" s="0">
        <x:v>33.94234</x:v>
      </x:c>
      <x:c t="n" s="0">
        <x:v>24.54274</x:v>
      </x:c>
      <x:c t="n" s="0">
        <x:v>23.28341</x:v>
      </x:c>
      <x:c t="n" s="0">
        <x:v>23.11201</x:v>
      </x:c>
      <x:c t="n" s="0">
        <x:v>23.94236</x:v>
      </x:c>
      <x:c t="n" s="0">
        <x:v>25.00336</x:v>
      </x:c>
      <x:c t="n" s="0">
        <x:v>24.41085</x:v>
      </x:c>
      <x:c t="n" s="0">
        <x:v>24.17216</x:v>
      </x:c>
      <x:c t="n" s="0">
        <x:v>27.53232</x:v>
      </x:c>
      <x:c t="n" s="0">
        <x:v>29.00213</x:v>
      </x:c>
      <x:c t="n" s="0">
        <x:v>31.72874</x:v>
      </x:c>
      <x:c t="n" s="0">
        <x:v>35.27244</x:v>
      </x:c>
      <x:c t="n" s="0">
        <x:v>32.19162</x:v>
      </x:c>
      <x:c t="n" s="0">
        <x:v>31.96022</x:v>
      </x:c>
      <x:c t="n" s="0">
        <x:v>29.75046</x:v>
      </x:c>
      <x:c t="n" s="0">
        <x:v>28.94203</x:v>
      </x:c>
      <x:c t="n" s="0">
        <x:v>28.33434</x:v>
      </x:c>
      <x:c t="n" s="0">
        <x:v>27.48866</x:v>
      </x:c>
      <x:c t="n" s="0">
        <x:v>21.87064</x:v>
      </x:c>
      <x:c t="n" s="0">
        <x:v>11.32061</x:v>
      </x:c>
      <x:c t="n" s="0">
        <x:v>10.3141</x:v>
      </x:c>
      <x:c t="n" s="0">
        <x:v>6.910937</x:v>
      </x:c>
      <x:c t="n" s="0">
        <x:v>5.924949</x:v>
      </x:c>
      <x:c t="n" s="0">
        <x:v>8.597079</x:v>
      </x:c>
      <x:c t="n" s="0">
        <x:v>2.870784</x:v>
      </x:c>
      <x:c t="n" s="0">
        <x:v>-30.06697</x:v>
      </x:c>
      <x:c t="n" s="0">
        <x:v>-25.26588</x:v>
      </x:c>
      <x:c t="n" s="0">
        <x:v>-16.56517</x:v>
      </x:c>
      <x:c t="n" s="0">
        <x:v>-27.20238</x:v>
      </x:c>
      <x:c t="n" s="0">
        <x:v>1.713098</x:v>
      </x:c>
      <x:c t="n" s="0">
        <x:v>-0.1080519</x:v>
      </x:c>
      <x:c t="n" s="0">
        <x:v>9.088732</x:v>
      </x:c>
      <x:c t="n" s="0">
        <x:v>12.65837</x:v>
      </x:c>
      <x:c t="n" s="0">
        <x:v>13.3827</x:v>
      </x:c>
      <x:c t="n" s="0">
        <x:v>18.7419</x:v>
      </x:c>
      <x:c t="n" s="0">
        <x:v>20.10404</x:v>
      </x:c>
      <x:c t="n" s="0">
        <x:v>36.27512</x:v>
      </x:c>
      <x:c t="n" s="0">
        <x:v>21.48765</x:v>
      </x:c>
      <x:c t="n" s="0">
        <x:v>27.04468</x:v>
      </x:c>
      <x:c t="n" s="0">
        <x:v>24.35178</x:v>
      </x:c>
      <x:c t="n" s="0">
        <x:v>20.8397</x:v>
      </x:c>
      <x:c t="n" s="0">
        <x:v>14.45444</x:v>
      </x:c>
      <x:c t="n" s="0">
        <x:v>23.0799</x:v>
      </x:c>
      <x:c t="n" s="0">
        <x:v>22.06099</x:v>
      </x:c>
      <x:c t="n" s="0">
        <x:v>25.2563</x:v>
      </x:c>
      <x:c t="n" s="0">
        <x:v>28.54359</x:v>
      </x:c>
      <x:c t="n" s="0">
        <x:v>30.93375</x:v>
      </x:c>
      <x:c t="n" s="0">
        <x:v>36.68744</x:v>
      </x:c>
      <x:c t="n" s="0">
        <x:v>31.51296</x:v>
      </x:c>
      <x:c t="n" s="0">
        <x:v>31.90108</x:v>
      </x:c>
      <x:c t="n" s="0">
        <x:v>29.55187</x:v>
      </x:c>
      <x:c t="n" s="0">
        <x:v>27.43576</x:v>
      </x:c>
      <x:c t="n" s="0">
        <x:v>28.29749</x:v>
      </x:c>
      <x:c t="n" s="0">
        <x:v>27.7142</x:v>
      </x:c>
      <x:c t="n" s="0">
        <x:v>20.57555</x:v>
      </x:c>
      <x:c t="n" s="0">
        <x:v>9.94589</x:v>
      </x:c>
      <x:c t="n" s="0">
        <x:v>6.4359</x:v>
      </x:c>
      <x:c t="n" s="0">
        <x:v>4.361903</x:v>
      </x:c>
      <x:c t="n" s="0">
        <x:v>5.34718</x:v>
      </x:c>
      <x:c t="n" s="0">
        <x:v>7.88265</x:v>
      </x:c>
      <x:c t="n" s="0">
        <x:v>2.801488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43942.8936111111</x:v>
      </x:c>
      <x:c t="n" s="7">
        <x:v>43942.8936111111</x:v>
      </x:c>
      <x:c t="n" s="0">
        <x:v>41.73096</x:v>
      </x:c>
      <x:c t="n" s="0">
        <x:v>54.20069</x:v>
      </x:c>
      <x:c t="n" s="0">
        <x:v>63.52203</x:v>
      </x:c>
      <x:c t="n" s="0">
        <x:v>68.79222</x:v>
      </x:c>
      <x:c t="n" s="0">
        <x:v>-30.06697</x:v>
      </x:c>
      <x:c t="n" s="0">
        <x:v>-25.71016</x:v>
      </x:c>
      <x:c t="n" s="0">
        <x:v>-17.09996</x:v>
      </x:c>
      <x:c t="n" s="0">
        <x:v>-21.93988</x:v>
      </x:c>
      <x:c t="n" s="0">
        <x:v>0.07213102</x:v>
      </x:c>
      <x:c t="n" s="0">
        <x:v>-3.687491</x:v>
      </x:c>
      <x:c t="n" s="0">
        <x:v>7.96555</x:v>
      </x:c>
      <x:c t="n" s="0">
        <x:v>10.6775</x:v>
      </x:c>
      <x:c t="n" s="0">
        <x:v>14.4819</x:v>
      </x:c>
      <x:c t="n" s="0">
        <x:v>18.18167</x:v>
      </x:c>
      <x:c t="n" s="0">
        <x:v>22.66031</x:v>
      </x:c>
      <x:c t="n" s="0">
        <x:v>34.48407</x:v>
      </x:c>
      <x:c t="n" s="0">
        <x:v>24.03169</x:v>
      </x:c>
      <x:c t="n" s="0">
        <x:v>24.17057</x:v>
      </x:c>
      <x:c t="n" s="0">
        <x:v>23.10701</x:v>
      </x:c>
      <x:c t="n" s="0">
        <x:v>23.64805</x:v>
      </x:c>
      <x:c t="n" s="0">
        <x:v>24.54351</x:v>
      </x:c>
      <x:c t="n" s="0">
        <x:v>24.55372</x:v>
      </x:c>
      <x:c t="n" s="0">
        <x:v>24.10806</x:v>
      </x:c>
      <x:c t="n" s="0">
        <x:v>27.52201</x:v>
      </x:c>
      <x:c t="n" s="0">
        <x:v>29.64863</x:v>
      </x:c>
      <x:c t="n" s="0">
        <x:v>31.75648</x:v>
      </x:c>
      <x:c t="n" s="0">
        <x:v>35.14043</x:v>
      </x:c>
      <x:c t="n" s="0">
        <x:v>31.88962</x:v>
      </x:c>
      <x:c t="n" s="0">
        <x:v>31.72317</x:v>
      </x:c>
      <x:c t="n" s="0">
        <x:v>29.40606</x:v>
      </x:c>
      <x:c t="n" s="0">
        <x:v>29.16518</x:v>
      </x:c>
      <x:c t="n" s="0">
        <x:v>28.1419</x:v>
      </x:c>
      <x:c t="n" s="0">
        <x:v>27.20505</x:v>
      </x:c>
      <x:c t="n" s="0">
        <x:v>21.6399</x:v>
      </x:c>
      <x:c t="n" s="0">
        <x:v>11.05365</x:v>
      </x:c>
      <x:c t="n" s="0">
        <x:v>9.9619</x:v>
      </x:c>
      <x:c t="n" s="0">
        <x:v>6.548425</x:v>
      </x:c>
      <x:c t="n" s="0">
        <x:v>5.921411</x:v>
      </x:c>
      <x:c t="n" s="0">
        <x:v>8.951195</x:v>
      </x:c>
      <x:c t="n" s="0">
        <x:v>2.989272</x:v>
      </x:c>
      <x:c t="n" s="0">
        <x:v>-30.06697</x:v>
      </x:c>
      <x:c t="n" s="0">
        <x:v>-26.28987</x:v>
      </x:c>
      <x:c t="n" s="0">
        <x:v>-15.94915</x:v>
      </x:c>
      <x:c t="n" s="0">
        <x:v>-24.14466</x:v>
      </x:c>
      <x:c t="n" s="0">
        <x:v>1.713098</x:v>
      </x:c>
      <x:c t="n" s="0">
        <x:v>-0.1080519</x:v>
      </x:c>
      <x:c t="n" s="0">
        <x:v>9.442503</x:v>
      </x:c>
      <x:c t="n" s="0">
        <x:v>11.88754</x:v>
      </x:c>
      <x:c t="n" s="0">
        <x:v>13.3827</x:v>
      </x:c>
      <x:c t="n" s="0">
        <x:v>12.97372</x:v>
      </x:c>
      <x:c t="n" s="0">
        <x:v>19.88173</x:v>
      </x:c>
      <x:c t="n" s="0">
        <x:v>36.75288</x:v>
      </x:c>
      <x:c t="n" s="0">
        <x:v>17.67763</x:v>
      </x:c>
      <x:c t="n" s="0">
        <x:v>27.35318</x:v>
      </x:c>
      <x:c t="n" s="0">
        <x:v>22.87782</x:v>
      </x:c>
      <x:c t="n" s="0">
        <x:v>22.23318</x:v>
      </x:c>
      <x:c t="n" s="0">
        <x:v>20.73374</x:v>
      </x:c>
      <x:c t="n" s="0">
        <x:v>25.14712</x:v>
      </x:c>
      <x:c t="n" s="0">
        <x:v>23.72997</x:v>
      </x:c>
      <x:c t="n" s="0">
        <x:v>28.30272</x:v>
      </x:c>
      <x:c t="n" s="0">
        <x:v>31.25893</x:v>
      </x:c>
      <x:c t="n" s="0">
        <x:v>31.84131</x:v>
      </x:c>
      <x:c t="n" s="0">
        <x:v>34.02222</x:v>
      </x:c>
      <x:c t="n" s="0">
        <x:v>29.52782</x:v>
      </x:c>
      <x:c t="n" s="0">
        <x:v>29.95665</x:v>
      </x:c>
      <x:c t="n" s="0">
        <x:v>27.18593</x:v>
      </x:c>
      <x:c t="n" s="0">
        <x:v>30.22692</x:v>
      </x:c>
      <x:c t="n" s="0">
        <x:v>27.54824</x:v>
      </x:c>
      <x:c t="n" s="0">
        <x:v>25.01806</x:v>
      </x:c>
      <x:c t="n" s="0">
        <x:v>20.1865</x:v>
      </x:c>
      <x:c t="n" s="0">
        <x:v>9.179029</x:v>
      </x:c>
      <x:c t="n" s="0">
        <x:v>7.066607</x:v>
      </x:c>
      <x:c t="n" s="0">
        <x:v>3.776814</x:v>
      </x:c>
      <x:c t="n" s="0">
        <x:v>6.210744</x:v>
      </x:c>
      <x:c t="n" s="0">
        <x:v>10.35923</x:v>
      </x:c>
      <x:c t="n" s="0">
        <x:v>3.351079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43942.8936111111</x:v>
      </x:c>
      <x:c t="n" s="7">
        <x:v>43942.8936111111</x:v>
      </x:c>
      <x:c t="n" s="0">
        <x:v>40.79214</x:v>
      </x:c>
      <x:c t="n" s="0">
        <x:v>54.20069</x:v>
      </x:c>
      <x:c t="n" s="0">
        <x:v>61.1088</x:v>
      </x:c>
      <x:c t="n" s="0">
        <x:v>67.43559</x:v>
      </x:c>
      <x:c t="n" s="0">
        <x:v>-30.06697</x:v>
      </x:c>
      <x:c t="n" s="0">
        <x:v>-25.88198</x:v>
      </x:c>
      <x:c t="n" s="0">
        <x:v>-16.84949</x:v>
      </x:c>
      <x:c t="n" s="0">
        <x:v>-22.04272</x:v>
      </x:c>
      <x:c t="n" s="0">
        <x:v>0.3538681</x:v>
      </x:c>
      <x:c t="n" s="0">
        <x:v>-2.943513</x:v>
      </x:c>
      <x:c t="n" s="0">
        <x:v>8.254338</x:v>
      </x:c>
      <x:c t="n" s="0">
        <x:v>10.87657</x:v>
      </x:c>
      <x:c t="n" s="0">
        <x:v>14.017</x:v>
      </x:c>
      <x:c t="n" s="0">
        <x:v>17.71456</x:v>
      </x:c>
      <x:c t="n" s="0">
        <x:v>22.2929</x:v>
      </x:c>
      <x:c t="n" s="0">
        <x:v>34.8986</x:v>
      </x:c>
      <x:c t="n" s="0">
        <x:v>23.51494</x:v>
      </x:c>
      <x:c t="n" s="0">
        <x:v>24.18906</x:v>
      </x:c>
      <x:c t="n" s="0">
        <x:v>23.03539</x:v>
      </x:c>
      <x:c t="n" s="0">
        <x:v>24.04009</x:v>
      </x:c>
      <x:c t="n" s="0">
        <x:v>24.1856</x:v>
      </x:c>
      <x:c t="n" s="0">
        <x:v>24.76844</x:v>
      </x:c>
      <x:c t="n" s="0">
        <x:v>24.71842</x:v>
      </x:c>
      <x:c t="n" s="0">
        <x:v>27.27001</x:v>
      </x:c>
      <x:c t="n" s="0">
        <x:v>29.50857</x:v>
      </x:c>
      <x:c t="n" s="0">
        <x:v>31.76115</x:v>
      </x:c>
      <x:c t="n" s="0">
        <x:v>34.94392</x:v>
      </x:c>
      <x:c t="n" s="0">
        <x:v>32.26178</x:v>
      </x:c>
      <x:c t="n" s="0">
        <x:v>31.49585</x:v>
      </x:c>
      <x:c t="n" s="0">
        <x:v>29.08607</x:v>
      </x:c>
      <x:c t="n" s="0">
        <x:v>29.14999</x:v>
      </x:c>
      <x:c t="n" s="0">
        <x:v>27.93756</x:v>
      </x:c>
      <x:c t="n" s="0">
        <x:v>26.89645</x:v>
      </x:c>
      <x:c t="n" s="0">
        <x:v>21.37347</x:v>
      </x:c>
      <x:c t="n" s="0">
        <x:v>10.82148</x:v>
      </x:c>
      <x:c t="n" s="0">
        <x:v>9.646293</x:v>
      </x:c>
      <x:c t="n" s="0">
        <x:v>6.300706</x:v>
      </x:c>
      <x:c t="n" s="0">
        <x:v>6.18838</x:v>
      </x:c>
      <x:c t="n" s="0">
        <x:v>9.059009</x:v>
      </x:c>
      <x:c t="n" s="0">
        <x:v>2.890565</x:v>
      </x:c>
      <x:c t="n" s="0">
        <x:v>-30.06697</x:v>
      </x:c>
      <x:c t="n" s="0">
        <x:v>-27.0447</x:v>
      </x:c>
      <x:c t="n" s="0">
        <x:v>-15.61755</x:v>
      </x:c>
      <x:c t="n" s="0">
        <x:v>-22.69661</x:v>
      </x:c>
      <x:c t="n" s="0">
        <x:v>1.713098</x:v>
      </x:c>
      <x:c t="n" s="0">
        <x:v>-0.1080519</x:v>
      </x:c>
      <x:c t="n" s="0">
        <x:v>9.641712</x:v>
      </x:c>
      <x:c t="n" s="0">
        <x:v>11.88754</x:v>
      </x:c>
      <x:c t="n" s="0">
        <x:v>8.218904</x:v>
      </x:c>
      <x:c t="n" s="0">
        <x:v>12.97372</x:v>
      </x:c>
      <x:c t="n" s="0">
        <x:v>19.13712</x:v>
      </x:c>
      <x:c t="n" s="0">
        <x:v>36.75288</x:v>
      </x:c>
      <x:c t="n" s="0">
        <x:v>17.67763</x:v>
      </x:c>
      <x:c t="n" s="0">
        <x:v>23.66682</x:v>
      </x:c>
      <x:c t="n" s="0">
        <x:v>22.53037</x:v>
      </x:c>
      <x:c t="n" s="0">
        <x:v>25.81541</x:v>
      </x:c>
      <x:c t="n" s="0">
        <x:v>20.81819</x:v>
      </x:c>
      <x:c t="n" s="0">
        <x:v>26.87912</x:v>
      </x:c>
      <x:c t="n" s="0">
        <x:v>27.18684</x:v>
      </x:c>
      <x:c t="n" s="0">
        <x:v>23.94278</x:v>
      </x:c>
      <x:c t="n" s="0">
        <x:v>28.19191</x:v>
      </x:c>
      <x:c t="n" s="0">
        <x:v>31.14903</x:v>
      </x:c>
      <x:c t="n" s="0">
        <x:v>33.81894</x:v>
      </x:c>
      <x:c t="n" s="0">
        <x:v>34.3903</x:v>
      </x:c>
      <x:c t="n" s="0">
        <x:v>31.40206</x:v>
      </x:c>
      <x:c t="n" s="0">
        <x:v>25.24489</x:v>
      </x:c>
      <x:c t="n" s="0">
        <x:v>29.01945</x:v>
      </x:c>
      <x:c t="n" s="0">
        <x:v>26.12107</x:v>
      </x:c>
      <x:c t="n" s="0">
        <x:v>25.11797</x:v>
      </x:c>
      <x:c t="n" s="0">
        <x:v>19.12143</x:v>
      </x:c>
      <x:c t="n" s="0">
        <x:v>9.307008</x:v>
      </x:c>
      <x:c t="n" s="0">
        <x:v>6.877264</x:v>
      </x:c>
      <x:c t="n" s="0">
        <x:v>4.582636</x:v>
      </x:c>
      <x:c t="n" s="0">
        <x:v>7.144046</x:v>
      </x:c>
      <x:c t="n" s="0">
        <x:v>10.1598</x:v>
      </x:c>
      <x:c t="n" s="0">
        <x:v>2.315821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43942.8936111111</x:v>
      </x:c>
      <x:c t="n" s="7">
        <x:v>43942.8936111111</x:v>
      </x:c>
      <x:c t="n" s="0">
        <x:v>40.01252</x:v>
      </x:c>
      <x:c t="n" s="0">
        <x:v>54.20069</x:v>
      </x:c>
      <x:c t="n" s="0">
        <x:v>60.02249</x:v>
      </x:c>
      <x:c t="n" s="0">
        <x:v>64.96886</x:v>
      </x:c>
      <x:c t="n" s="0">
        <x:v>-30.06697</x:v>
      </x:c>
      <x:c t="n" s="0">
        <x:v>-26.03422</x:v>
      </x:c>
      <x:c t="n" s="0">
        <x:v>-16.64645</x:v>
      </x:c>
      <x:c t="n" s="0">
        <x:v>-22.13251</x:v>
      </x:c>
      <x:c t="n" s="0">
        <x:v>0.158603</x:v>
      </x:c>
      <x:c t="n" s="0">
        <x:v>-2.395639</x:v>
      </x:c>
      <x:c t="n" s="0">
        <x:v>8.486624</x:v>
      </x:c>
      <x:c t="n" s="0">
        <x:v>11.02145</x:v>
      </x:c>
      <x:c t="n" s="0">
        <x:v>13.46135</x:v>
      </x:c>
      <x:c t="n" s="0">
        <x:v>17.17284</x:v>
      </x:c>
      <x:c t="n" s="0">
        <x:v>21.95248</x:v>
      </x:c>
      <x:c t="n" s="0">
        <x:v>34.83993</x:v>
      </x:c>
      <x:c t="n" s="0">
        <x:v>23.36715</x:v>
      </x:c>
      <x:c t="n" s="0">
        <x:v>24.08483</x:v>
      </x:c>
      <x:c t="n" s="0">
        <x:v>22.93647</x:v>
      </x:c>
      <x:c t="n" s="0">
        <x:v>24.07244</x:v>
      </x:c>
      <x:c t="n" s="0">
        <x:v>23.72024</x:v>
      </x:c>
      <x:c t="n" s="0">
        <x:v>24.75139</x:v>
      </x:c>
      <x:c t="n" s="0">
        <x:v>24.97011</x:v>
      </x:c>
      <x:c t="n" s="0">
        <x:v>27.28286</x:v>
      </x:c>
      <x:c t="n" s="0">
        <x:v>29.76501</x:v>
      </x:c>
      <x:c t="n" s="0">
        <x:v>32.22184</x:v>
      </x:c>
      <x:c t="n" s="0">
        <x:v>34.55645</x:v>
      </x:c>
      <x:c t="n" s="0">
        <x:v>32.75525</x:v>
      </x:c>
      <x:c t="n" s="0">
        <x:v>31.49096</x:v>
      </x:c>
      <x:c t="n" s="0">
        <x:v>28.96644</x:v>
      </x:c>
      <x:c t="n" s="0">
        <x:v>28.99935</x:v>
      </x:c>
      <x:c t="n" s="0">
        <x:v>27.93673</x:v>
      </x:c>
      <x:c t="n" s="0">
        <x:v>26.76051</x:v>
      </x:c>
      <x:c t="n" s="0">
        <x:v>21.16164</x:v>
      </x:c>
      <x:c t="n" s="0">
        <x:v>10.66069</x:v>
      </x:c>
      <x:c t="n" s="0">
        <x:v>9.256344</x:v>
      </x:c>
      <x:c t="n" s="0">
        <x:v>6.022456</x:v>
      </x:c>
      <x:c t="n" s="0">
        <x:v>6.065595</x:v>
      </x:c>
      <x:c t="n" s="0">
        <x:v>9.277536</x:v>
      </x:c>
      <x:c t="n" s="0">
        <x:v>2.847738</x:v>
      </x:c>
      <x:c t="n" s="0">
        <x:v>-30.06697</x:v>
      </x:c>
      <x:c t="n" s="0">
        <x:v>-27.0447</x:v>
      </x:c>
      <x:c t="n" s="0">
        <x:v>-15.61755</x:v>
      </x:c>
      <x:c t="n" s="0">
        <x:v>-22.69661</x:v>
      </x:c>
      <x:c t="n" s="0">
        <x:v>-1.788492</x:v>
      </x:c>
      <x:c t="n" s="0">
        <x:v>-0.1080519</x:v>
      </x:c>
      <x:c t="n" s="0">
        <x:v>9.641712</x:v>
      </x:c>
      <x:c t="n" s="0">
        <x:v>11.69208</x:v>
      </x:c>
      <x:c t="n" s="0">
        <x:v>6.503826</x:v>
      </x:c>
      <x:c t="n" s="0">
        <x:v>9.980331</x:v>
      </x:c>
      <x:c t="n" s="0">
        <x:v>19.13712</x:v>
      </x:c>
      <x:c t="n" s="0">
        <x:v>33.82818</x:v>
      </x:c>
      <x:c t="n" s="0">
        <x:v>22.93064</x:v>
      </x:c>
      <x:c t="n" s="0">
        <x:v>23.19198</x:v>
      </x:c>
      <x:c t="n" s="0">
        <x:v>21.94781</x:v>
      </x:c>
      <x:c t="n" s="0">
        <x:v>24.00246</x:v>
      </x:c>
      <x:c t="n" s="0">
        <x:v>18.866</x:v>
      </x:c>
      <x:c t="n" s="0">
        <x:v>24.74934</x:v>
      </x:c>
      <x:c t="n" s="0">
        <x:v>26.84445</x:v>
      </x:c>
      <x:c t="n" s="0">
        <x:v>27.34614</x:v>
      </x:c>
      <x:c t="n" s="0">
        <x:v>31.15652</x:v>
      </x:c>
      <x:c t="n" s="0">
        <x:v>34.18185</x:v>
      </x:c>
      <x:c t="n" s="0">
        <x:v>29.69403</x:v>
      </x:c>
      <x:c t="n" s="0">
        <x:v>34.99745</x:v>
      </x:c>
      <x:c t="n" s="0">
        <x:v>30.59044</x:v>
      </x:c>
      <x:c t="n" s="0">
        <x:v>28.37862</x:v>
      </x:c>
      <x:c t="n" s="0">
        <x:v>27.77503</x:v>
      </x:c>
      <x:c t="n" s="0">
        <x:v>27.29637</x:v>
      </x:c>
      <x:c t="n" s="0">
        <x:v>26.72869</x:v>
      </x:c>
      <x:c t="n" s="0">
        <x:v>19.58521</x:v>
      </x:c>
      <x:c t="n" s="0">
        <x:v>9.4374</x:v>
      </x:c>
      <x:c t="n" s="0">
        <x:v>6.023978</x:v>
      </x:c>
      <x:c t="n" s="0">
        <x:v>3.768348</x:v>
      </x:c>
      <x:c t="n" s="0">
        <x:v>5.430795</x:v>
      </x:c>
      <x:c t="n" s="0">
        <x:v>10.31119</x:v>
      </x:c>
      <x:c t="n" s="0">
        <x:v>2.393554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43942.8936111111</x:v>
      </x:c>
      <x:c t="n" s="7">
        <x:v>43942.8936111111</x:v>
      </x:c>
      <x:c t="n" s="0">
        <x:v>41.14128</x:v>
      </x:c>
      <x:c t="n" s="0">
        <x:v>54.20069</x:v>
      </x:c>
      <x:c t="n" s="0">
        <x:v>66.03478</x:v>
      </x:c>
      <x:c t="n" s="0">
        <x:v>70.85982</x:v>
      </x:c>
      <x:c t="n" s="0">
        <x:v>-30.06697</x:v>
      </x:c>
      <x:c t="n" s="0">
        <x:v>-26.16861</x:v>
      </x:c>
      <x:c t="n" s="0">
        <x:v>-16.48025</x:v>
      </x:c>
      <x:c t="n" s="0">
        <x:v>-22.21066</x:v>
      </x:c>
      <x:c t="n" s="0">
        <x:v>-0.0767186</x:v>
      </x:c>
      <x:c t="n" s="0">
        <x:v>-1.976904</x:v>
      </x:c>
      <x:c t="n" s="0">
        <x:v>8.675616</x:v>
      </x:c>
      <x:c t="n" s="0">
        <x:v>11.02513</x:v>
      </x:c>
      <x:c t="n" s="0">
        <x:v>13.3912</x:v>
      </x:c>
      <x:c t="n" s="0">
        <x:v>16.54451</x:v>
      </x:c>
      <x:c t="n" s="0">
        <x:v>21.639</x:v>
      </x:c>
      <x:c t="n" s="0">
        <x:v>34.39675</x:v>
      </x:c>
      <x:c t="n" s="0">
        <x:v>23.54424</x:v>
      </x:c>
      <x:c t="n" s="0">
        <x:v>23.77749</x:v>
      </x:c>
      <x:c t="n" s="0">
        <x:v>22.47872</x:v>
      </x:c>
      <x:c t="n" s="0">
        <x:v>24.07927</x:v>
      </x:c>
      <x:c t="n" s="0">
        <x:v>23.09451</x:v>
      </x:c>
      <x:c t="n" s="0">
        <x:v>26.00454</x:v>
      </x:c>
      <x:c t="n" s="0">
        <x:v>25.1335</x:v>
      </x:c>
      <x:c t="n" s="0">
        <x:v>26.7362</x:v>
      </x:c>
      <x:c t="n" s="0">
        <x:v>29.96373</x:v>
      </x:c>
      <x:c t="n" s="0">
        <x:v>31.83998</x:v>
      </x:c>
      <x:c t="n" s="0">
        <x:v>34.23301</x:v>
      </x:c>
      <x:c t="n" s="0">
        <x:v>32.75623</x:v>
      </x:c>
      <x:c t="n" s="0">
        <x:v>31.06851</x:v>
      </x:c>
      <x:c t="n" s="0">
        <x:v>29.32664</x:v>
      </x:c>
      <x:c t="n" s="0">
        <x:v>28.59252</x:v>
      </x:c>
      <x:c t="n" s="0">
        <x:v>27.66839</x:v>
      </x:c>
      <x:c t="n" s="0">
        <x:v>26.98432</x:v>
      </x:c>
      <x:c t="n" s="0">
        <x:v>21.1693</x:v>
      </x:c>
      <x:c t="n" s="0">
        <x:v>10.5056</x:v>
      </x:c>
      <x:c t="n" s="0">
        <x:v>8.958378</x:v>
      </x:c>
      <x:c t="n" s="0">
        <x:v>5.725864</x:v>
      </x:c>
      <x:c t="n" s="0">
        <x:v>6.414171</x:v>
      </x:c>
      <x:c t="n" s="0">
        <x:v>9.162681</x:v>
      </x:c>
      <x:c t="n" s="0">
        <x:v>2.774881</x:v>
      </x:c>
      <x:c t="n" s="0">
        <x:v>-30.06697</x:v>
      </x:c>
      <x:c t="n" s="0">
        <x:v>-27.0447</x:v>
      </x:c>
      <x:c t="n" s="0">
        <x:v>-15.61755</x:v>
      </x:c>
      <x:c t="n" s="0">
        <x:v>-22.69661</x:v>
      </x:c>
      <x:c t="n" s="0">
        <x:v>-1.788492</x:v>
      </x:c>
      <x:c t="n" s="0">
        <x:v>-0.1080519</x:v>
      </x:c>
      <x:c t="n" s="0">
        <x:v>9.641712</x:v>
      </x:c>
      <x:c t="n" s="0">
        <x:v>11.0466</x:v>
      </x:c>
      <x:c t="n" s="0">
        <x:v>13.78113</x:v>
      </x:c>
      <x:c t="n" s="0">
        <x:v>6.051269</x:v>
      </x:c>
      <x:c t="n" s="0">
        <x:v>19.13712</x:v>
      </x:c>
      <x:c t="n" s="0">
        <x:v>30.0959</x:v>
      </x:c>
      <x:c t="n" s="0">
        <x:v>24.45659</x:v>
      </x:c>
      <x:c t="n" s="0">
        <x:v>21.34373</x:v>
      </x:c>
      <x:c t="n" s="0">
        <x:v>17.91559</x:v>
      </x:c>
      <x:c t="n" s="0">
        <x:v>24.13554</x:v>
      </x:c>
      <x:c t="n" s="0">
        <x:v>10.7102</x:v>
      </x:c>
      <x:c t="n" s="0">
        <x:v>30.03632</x:v>
      </x:c>
      <x:c t="n" s="0">
        <x:v>24.98782</x:v>
      </x:c>
      <x:c t="n" s="0">
        <x:v>22.99635</x:v>
      </x:c>
      <x:c t="n" s="0">
        <x:v>31.02835</x:v>
      </x:c>
      <x:c t="n" s="0">
        <x:v>29.39685</x:v>
      </x:c>
      <x:c t="n" s="0">
        <x:v>31.66035</x:v>
      </x:c>
      <x:c t="n" s="0">
        <x:v>32.45985</x:v>
      </x:c>
      <x:c t="n" s="0">
        <x:v>25.96227</x:v>
      </x:c>
      <x:c t="n" s="0">
        <x:v>31.00643</x:v>
      </x:c>
      <x:c t="n" s="0">
        <x:v>27.33597</x:v>
      </x:c>
      <x:c t="n" s="0">
        <x:v>26.41579</x:v>
      </x:c>
      <x:c t="n" s="0">
        <x:v>27.70334</x:v>
      </x:c>
      <x:c t="n" s="0">
        <x:v>20.97266</x:v>
      </x:c>
      <x:c t="n" s="0">
        <x:v>9.100554</x:v>
      </x:c>
      <x:c t="n" s="0">
        <x:v>6.476588</x:v>
      </x:c>
      <x:c t="n" s="0">
        <x:v>3.193734</x:v>
      </x:c>
      <x:c t="n" s="0">
        <x:v>8.106855</x:v>
      </x:c>
      <x:c t="n" s="0">
        <x:v>8.266798</x:v>
      </x:c>
      <x:c t="n" s="0">
        <x:v>2.439367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43942.8936111111</x:v>
      </x:c>
      <x:c t="n" s="7">
        <x:v>43942.8936111111</x:v>
      </x:c>
      <x:c t="n" s="0">
        <x:v>40.72721</x:v>
      </x:c>
      <x:c t="n" s="0">
        <x:v>54.20069</x:v>
      </x:c>
      <x:c t="n" s="0">
        <x:v>58.61903</x:v>
      </x:c>
      <x:c t="n" s="0">
        <x:v>65.2171</x:v>
      </x:c>
      <x:c t="n" s="0">
        <x:v>-30.06697</x:v>
      </x:c>
      <x:c t="n" s="0">
        <x:v>-26.28662</x:v>
      </x:c>
      <x:c t="n" s="0">
        <x:v>-16.3432</x:v>
      </x:c>
      <x:c t="n" s="0">
        <x:v>-22.27862</x:v>
      </x:c>
      <x:c t="n" s="0">
        <x:v>-0.2883045</x:v>
      </x:c>
      <x:c t="n" s="0">
        <x:v>-0.2509558</x:v>
      </x:c>
      <x:c t="n" s="0">
        <x:v>8.792411</x:v>
      </x:c>
      <x:c t="n" s="0">
        <x:v>11.02827</x:v>
      </x:c>
      <x:c t="n" s="0">
        <x:v>13.9736</x:v>
      </x:c>
      <x:c t="n" s="0">
        <x:v>15.92497</x:v>
      </x:c>
      <x:c t="n" s="0">
        <x:v>21.67994</x:v>
      </x:c>
      <x:c t="n" s="0">
        <x:v>33.97879</x:v>
      </x:c>
      <x:c t="n" s="0">
        <x:v>23.42091</x:v>
      </x:c>
      <x:c t="n" s="0">
        <x:v>23.39561</x:v>
      </x:c>
      <x:c t="n" s="0">
        <x:v>21.90374</x:v>
      </x:c>
      <x:c t="n" s="0">
        <x:v>24.07692</x:v>
      </x:c>
      <x:c t="n" s="0">
        <x:v>23.18836</x:v>
      </x:c>
      <x:c t="n" s="0">
        <x:v>26.48473</x:v>
      </x:c>
      <x:c t="n" s="0">
        <x:v>24.57956</x:v>
      </x:c>
      <x:c t="n" s="0">
        <x:v>27.18382</x:v>
      </x:c>
      <x:c t="n" s="0">
        <x:v>29.72818</x:v>
      </x:c>
      <x:c t="n" s="0">
        <x:v>31.84814</x:v>
      </x:c>
      <x:c t="n" s="0">
        <x:v>33.90459</x:v>
      </x:c>
      <x:c t="n" s="0">
        <x:v>32.5522</x:v>
      </x:c>
      <x:c t="n" s="0">
        <x:v>31.21032</x:v>
      </x:c>
      <x:c t="n" s="0">
        <x:v>29.42673</x:v>
      </x:c>
      <x:c t="n" s="0">
        <x:v>28.65696</x:v>
      </x:c>
      <x:c t="n" s="0">
        <x:v>27.51314</x:v>
      </x:c>
      <x:c t="n" s="0">
        <x:v>26.98169</x:v>
      </x:c>
      <x:c t="n" s="0">
        <x:v>21.21043</x:v>
      </x:c>
      <x:c t="n" s="0">
        <x:v>10.21588</x:v>
      </x:c>
      <x:c t="n" s="0">
        <x:v>9.069292</x:v>
      </x:c>
      <x:c t="n" s="0">
        <x:v>5.438409</x:v>
      </x:c>
      <x:c t="n" s="0">
        <x:v>6.384138</x:v>
      </x:c>
      <x:c t="n" s="0">
        <x:v>9.241286</x:v>
      </x:c>
      <x:c t="n" s="0">
        <x:v>2.825241</x:v>
      </x:c>
      <x:c t="n" s="0">
        <x:v>-30.06697</x:v>
      </x:c>
      <x:c t="n" s="0">
        <x:v>-27.0447</x:v>
      </x:c>
      <x:c t="n" s="0">
        <x:v>-15.61755</x:v>
      </x:c>
      <x:c t="n" s="0">
        <x:v>-22.69661</x:v>
      </x:c>
      <x:c t="n" s="0">
        <x:v>-1.788492</x:v>
      </x:c>
      <x:c t="n" s="0">
        <x:v>4.842539</x:v>
      </x:c>
      <x:c t="n" s="0">
        <x:v>9.381106</x:v>
      </x:c>
      <x:c t="n" s="0">
        <x:v>11.0466</x:v>
      </x:c>
      <x:c t="n" s="0">
        <x:v>16.36467</x:v>
      </x:c>
      <x:c t="n" s="0">
        <x:v>6.051269</x:v>
      </x:c>
      <x:c t="n" s="0">
        <x:v>22.23925</x:v>
      </x:c>
      <x:c t="n" s="0">
        <x:v>30.0959</x:v>
      </x:c>
      <x:c t="n" s="0">
        <x:v>21.95249</x:v>
      </x:c>
      <x:c t="n" s="0">
        <x:v>19.6146</x:v>
      </x:c>
      <x:c t="n" s="0">
        <x:v>13.17912</x:v>
      </x:c>
      <x:c t="n" s="0">
        <x:v>24.04786</x:v>
      </x:c>
      <x:c t="n" s="0">
        <x:v>25.96363</x:v>
      </x:c>
      <x:c t="n" s="0">
        <x:v>28.09912</x:v>
      </x:c>
      <x:c t="n" s="0">
        <x:v>17.83527</x:v>
      </x:c>
      <x:c t="n" s="0">
        <x:v>28.80509</x:v>
      </x:c>
      <x:c t="n" s="0">
        <x:v>28.66259</x:v>
      </x:c>
      <x:c t="n" s="0">
        <x:v>32.14256</x:v>
      </x:c>
      <x:c t="n" s="0">
        <x:v>32.36369</x:v>
      </x:c>
      <x:c t="n" s="0">
        <x:v>31.49624</x:v>
      </x:c>
      <x:c t="n" s="0">
        <x:v>31.84382</x:v>
      </x:c>
      <x:c t="n" s="0">
        <x:v>30.21827</x:v>
      </x:c>
      <x:c t="n" s="0">
        <x:v>28.38604</x:v>
      </x:c>
      <x:c t="n" s="0">
        <x:v>27.08378</x:v>
      </x:c>
      <x:c t="n" s="0">
        <x:v>27.52648</x:v>
      </x:c>
      <x:c t="n" s="0">
        <x:v>21.3676</x:v>
      </x:c>
      <x:c t="n" s="0">
        <x:v>8.012526</x:v>
      </x:c>
      <x:c t="n" s="0">
        <x:v>9.635349</x:v>
      </x:c>
      <x:c t="n" s="0">
        <x:v>4.215067</x:v>
      </x:c>
      <x:c t="n" s="0">
        <x:v>6.720463</x:v>
      </x:c>
      <x:c t="n" s="0">
        <x:v>9.75355</x:v>
      </x:c>
      <x:c t="n" s="0">
        <x:v>3.294673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43942.8936111111</x:v>
      </x:c>
      <x:c t="n" s="7">
        <x:v>43942.8936111111</x:v>
      </x:c>
      <x:c t="n" s="0">
        <x:v>40.33266</x:v>
      </x:c>
      <x:c t="n" s="0">
        <x:v>54.20069</x:v>
      </x:c>
      <x:c t="n" s="0">
        <x:v>61.03051</x:v>
      </x:c>
      <x:c t="n" s="0">
        <x:v>67.97917</x:v>
      </x:c>
      <x:c t="n" s="0">
        <x:v>-30.06697</x:v>
      </x:c>
      <x:c t="n" s="0">
        <x:v>-26.39</x:v>
      </x:c>
      <x:c t="n" s="0">
        <x:v>-16.2295</x:v>
      </x:c>
      <x:c t="n" s="0">
        <x:v>-22.33744</x:v>
      </x:c>
      <x:c t="n" s="0">
        <x:v>-0.4775418</x:v>
      </x:c>
      <x:c t="n" s="0">
        <x:v>1.310355</x:v>
      </x:c>
      <x:c t="n" s="0">
        <x:v>8.8688</x:v>
      </x:c>
      <x:c t="n" s="0">
        <x:v>11.93309</x:v>
      </x:c>
      <x:c t="n" s="0">
        <x:v>14.41578</x:v>
      </x:c>
      <x:c t="n" s="0">
        <x:v>15.44845</x:v>
      </x:c>
      <x:c t="n" s="0">
        <x:v>21.88486</x:v>
      </x:c>
      <x:c t="n" s="0">
        <x:v>33.87286</x:v>
      </x:c>
      <x:c t="n" s="0">
        <x:v>22.85056</x:v>
      </x:c>
      <x:c t="n" s="0">
        <x:v>22.86629</x:v>
      </x:c>
      <x:c t="n" s="0">
        <x:v>21.25229</x:v>
      </x:c>
      <x:c t="n" s="0">
        <x:v>23.78011</x:v>
      </x:c>
      <x:c t="n" s="0">
        <x:v>25.45318</x:v>
      </x:c>
      <x:c t="n" s="0">
        <x:v>25.97257</x:v>
      </x:c>
      <x:c t="n" s="0">
        <x:v>24.24511</x:v>
      </x:c>
      <x:c t="n" s="0">
        <x:v>26.66195</x:v>
      </x:c>
      <x:c t="n" s="0">
        <x:v>29.79665</x:v>
      </x:c>
      <x:c t="n" s="0">
        <x:v>31.65984</x:v>
      </x:c>
      <x:c t="n" s="0">
        <x:v>33.78701</x:v>
      </x:c>
      <x:c t="n" s="0">
        <x:v>32.23757</x:v>
      </x:c>
      <x:c t="n" s="0">
        <x:v>30.96035</x:v>
      </x:c>
      <x:c t="n" s="0">
        <x:v>29.4156</x:v>
      </x:c>
      <x:c t="n" s="0">
        <x:v>28.84377</x:v>
      </x:c>
      <x:c t="n" s="0">
        <x:v>27.48594</x:v>
      </x:c>
      <x:c t="n" s="0">
        <x:v>26.97642</x:v>
      </x:c>
      <x:c t="n" s="0">
        <x:v>20.86177</x:v>
      </x:c>
      <x:c t="n" s="0">
        <x:v>9.957382</x:v>
      </x:c>
      <x:c t="n" s="0">
        <x:v>8.833963</x:v>
      </x:c>
      <x:c t="n" s="0">
        <x:v>5.323036</x:v>
      </x:c>
      <x:c t="n" s="0">
        <x:v>6.404953</x:v>
      </x:c>
      <x:c t="n" s="0">
        <x:v>9.241531</x:v>
      </x:c>
      <x:c t="n" s="0">
        <x:v>2.8626</x:v>
      </x:c>
      <x:c t="n" s="0">
        <x:v>-30.06697</x:v>
      </x:c>
      <x:c t="n" s="0">
        <x:v>-27.0447</x:v>
      </x:c>
      <x:c t="n" s="0">
        <x:v>-15.62107</x:v>
      </x:c>
      <x:c t="n" s="0">
        <x:v>-20.3225</x:v>
      </x:c>
      <x:c t="n" s="0">
        <x:v>-1.788492</x:v>
      </x:c>
      <x:c t="n" s="0">
        <x:v>5.729986</x:v>
      </x:c>
      <x:c t="n" s="0">
        <x:v>9.290643</x:v>
      </x:c>
      <x:c t="n" s="0">
        <x:v>15.52356</x:v>
      </x:c>
      <x:c t="n" s="0">
        <x:v>16.36467</x:v>
      </x:c>
      <x:c t="n" s="0">
        <x:v>11.2164</x:v>
      </x:c>
      <x:c t="n" s="0">
        <x:v>22.92168</x:v>
      </x:c>
      <x:c t="n" s="0">
        <x:v>33.50394</x:v>
      </x:c>
      <x:c t="n" s="0">
        <x:v>15.37755</x:v>
      </x:c>
      <x:c t="n" s="0">
        <x:v>16.6983</x:v>
      </x:c>
      <x:c t="n" s="0">
        <x:v>20.14067</x:v>
      </x:c>
      <x:c t="n" s="0">
        <x:v>20.69312</x:v>
      </x:c>
      <x:c t="n" s="0">
        <x:v>30.3178</x:v>
      </x:c>
      <x:c t="n" s="0">
        <x:v>19.20845</x:v>
      </x:c>
      <x:c t="n" s="0">
        <x:v>21.50202</x:v>
      </x:c>
      <x:c t="n" s="0">
        <x:v>18.87286</x:v>
      </x:c>
      <x:c t="n" s="0">
        <x:v>30.09372</x:v>
      </x:c>
      <x:c t="n" s="0">
        <x:v>30.03095</x:v>
      </x:c>
      <x:c t="n" s="0">
        <x:v>33.13382</x:v>
      </x:c>
      <x:c t="n" s="0">
        <x:v>28.25735</x:v>
      </x:c>
      <x:c t="n" s="0">
        <x:v>29.31733</x:v>
      </x:c>
      <x:c t="n" s="0">
        <x:v>28.86357</x:v>
      </x:c>
      <x:c t="n" s="0">
        <x:v>29.53956</x:v>
      </x:c>
      <x:c t="n" s="0">
        <x:v>26.77629</x:v>
      </x:c>
      <x:c t="n" s="0">
        <x:v>25.78375</x:v>
      </x:c>
      <x:c t="n" s="0">
        <x:v>17.71658</x:v>
      </x:c>
      <x:c t="n" s="0">
        <x:v>8.215049</x:v>
      </x:c>
      <x:c t="n" s="0">
        <x:v>7.053319</x:v>
      </x:c>
      <x:c t="n" s="0">
        <x:v>4.057471</x:v>
      </x:c>
      <x:c t="n" s="0">
        <x:v>5.526214</x:v>
      </x:c>
      <x:c t="n" s="0">
        <x:v>9.152273</x:v>
      </x:c>
      <x:c t="n" s="0">
        <x:v>3.107067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43942.8936111111</x:v>
      </x:c>
      <x:c t="n" s="7">
        <x:v>43942.8936111111</x:v>
      </x:c>
      <x:c t="n" s="0">
        <x:v>40.89244</x:v>
      </x:c>
      <x:c t="n" s="0">
        <x:v>54.20069</x:v>
      </x:c>
      <x:c t="n" s="0">
        <x:v>64.9184</x:v>
      </x:c>
      <x:c t="n" s="0">
        <x:v>70.85982</x:v>
      </x:c>
      <x:c t="n" s="0">
        <x:v>-30.06697</x:v>
      </x:c>
      <x:c t="n" s="0">
        <x:v>-26.48054</x:v>
      </x:c>
      <x:c t="n" s="0">
        <x:v>-16.13931</x:v>
      </x:c>
      <x:c t="n" s="0">
        <x:v>-19.85658</x:v>
      </x:c>
      <x:c t="n" s="0">
        <x:v>-0.645951</x:v>
      </x:c>
      <x:c t="n" s="0">
        <x:v>2.306805</x:v>
      </x:c>
      <x:c t="n" s="0">
        <x:v>8.932992</x:v>
      </x:c>
      <x:c t="n" s="0">
        <x:v>12.79087</x:v>
      </x:c>
      <x:c t="n" s="0">
        <x:v>14.65426</x:v>
      </x:c>
      <x:c t="n" s="0">
        <x:v>15.21394</x:v>
      </x:c>
      <x:c t="n" s="0">
        <x:v>22.05253</x:v>
      </x:c>
      <x:c t="n" s="0">
        <x:v>33.86646</x:v>
      </x:c>
      <x:c t="n" s="0">
        <x:v>22.29609</x:v>
      </x:c>
      <x:c t="n" s="0">
        <x:v>22.40331</x:v>
      </x:c>
      <x:c t="n" s="0">
        <x:v>23.56637</x:v>
      </x:c>
      <x:c t="n" s="0">
        <x:v>23.47591</x:v>
      </x:c>
      <x:c t="n" s="0">
        <x:v>25.36768</x:v>
      </x:c>
      <x:c t="n" s="0">
        <x:v>25.63516</x:v>
      </x:c>
      <x:c t="n" s="0">
        <x:v>23.6731</x:v>
      </x:c>
      <x:c t="n" s="0">
        <x:v>26.54453</x:v>
      </x:c>
      <x:c t="n" s="0">
        <x:v>29.76605</x:v>
      </x:c>
      <x:c t="n" s="0">
        <x:v>31.7987</x:v>
      </x:c>
      <x:c t="n" s="0">
        <x:v>33.77543</x:v>
      </x:c>
      <x:c t="n" s="0">
        <x:v>31.8305</x:v>
      </x:c>
      <x:c t="n" s="0">
        <x:v>30.95567</x:v>
      </x:c>
      <x:c t="n" s="0">
        <x:v>29.16314</x:v>
      </x:c>
      <x:c t="n" s="0">
        <x:v>28.97713</x:v>
      </x:c>
      <x:c t="n" s="0">
        <x:v>27.24566</x:v>
      </x:c>
      <x:c t="n" s="0">
        <x:v>26.66968</x:v>
      </x:c>
      <x:c t="n" s="0">
        <x:v>20.61031</x:v>
      </x:c>
      <x:c t="n" s="0">
        <x:v>9.77566</x:v>
      </x:c>
      <x:c t="n" s="0">
        <x:v>8.581567</x:v>
      </x:c>
      <x:c t="n" s="0">
        <x:v>5.209869</x:v>
      </x:c>
      <x:c t="n" s="0">
        <x:v>6.347113</x:v>
      </x:c>
      <x:c t="n" s="0">
        <x:v>9.144293</x:v>
      </x:c>
      <x:c t="n" s="0">
        <x:v>2.810931</x:v>
      </x:c>
      <x:c t="n" s="0">
        <x:v>-30.06697</x:v>
      </x:c>
      <x:c t="n" s="0">
        <x:v>-27.0447</x:v>
      </x:c>
      <x:c t="n" s="0">
        <x:v>-15.64582</x:v>
      </x:c>
      <x:c t="n" s="0">
        <x:v>-14.35892</x:v>
      </x:c>
      <x:c t="n" s="0">
        <x:v>-1.788492</x:v>
      </x:c>
      <x:c t="n" s="0">
        <x:v>5.729986</x:v>
      </x:c>
      <x:c t="n" s="0">
        <x:v>9.290643</x:v>
      </x:c>
      <x:c t="n" s="0">
        <x:v>15.90539</x:v>
      </x:c>
      <x:c t="n" s="0">
        <x:v>15.59544</x:v>
      </x:c>
      <x:c t="n" s="0">
        <x:v>13.50955</x:v>
      </x:c>
      <x:c t="n" s="0">
        <x:v>22.92168</x:v>
      </x:c>
      <x:c t="n" s="0">
        <x:v>33.82884</x:v>
      </x:c>
      <x:c t="n" s="0">
        <x:v>18.39017</x:v>
      </x:c>
      <x:c t="n" s="0">
        <x:v>17.89289</x:v>
      </x:c>
      <x:c t="n" s="0">
        <x:v>28.9023</x:v>
      </x:c>
      <x:c t="n" s="0">
        <x:v>21.84351</x:v>
      </x:c>
      <x:c t="n" s="0">
        <x:v>24.43024</x:v>
      </x:c>
      <x:c t="n" s="0">
        <x:v>22.4236</x:v>
      </x:c>
      <x:c t="n" s="0">
        <x:v>18.12725</x:v>
      </x:c>
      <x:c t="n" s="0">
        <x:v>26.25688</x:v>
      </x:c>
      <x:c t="n" s="0">
        <x:v>29.87903</x:v>
      </x:c>
      <x:c t="n" s="0">
        <x:v>32.26502</x:v>
      </x:c>
      <x:c t="n" s="0">
        <x:v>32.9057</x:v>
      </x:c>
      <x:c t="n" s="0">
        <x:v>28.21488</x:v>
      </x:c>
      <x:c t="n" s="0">
        <x:v>31.19557</x:v>
      </x:c>
      <x:c t="n" s="0">
        <x:v>26.99437</x:v>
      </x:c>
      <x:c t="n" s="0">
        <x:v>29.77303</x:v>
      </x:c>
      <x:c t="n" s="0">
        <x:v>25.16082</x:v>
      </x:c>
      <x:c t="n" s="0">
        <x:v>24.32544</x:v>
      </x:c>
      <x:c t="n" s="0">
        <x:v>19.14521</x:v>
      </x:c>
      <x:c t="n" s="0">
        <x:v>8.342031</x:v>
      </x:c>
      <x:c t="n" s="0">
        <x:v>7.011215</x:v>
      </x:c>
      <x:c t="n" s="0">
        <x:v>4.378798</x:v>
      </x:c>
      <x:c t="n" s="0">
        <x:v>6.138991</x:v>
      </x:c>
      <x:c t="n" s="0">
        <x:v>8.80687</x:v>
      </x:c>
      <x:c t="n" s="0">
        <x:v>2.235563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43942.8936111111</x:v>
      </x:c>
      <x:c t="n" s="7">
        <x:v>43942.8936111111</x:v>
      </x:c>
      <x:c t="n" s="0">
        <x:v>41.6049</x:v>
      </x:c>
      <x:c t="n" s="0">
        <x:v>54.20069</x:v>
      </x:c>
      <x:c t="n" s="0">
        <x:v>67.88626</x:v>
      </x:c>
      <x:c t="n" s="0">
        <x:v>71.74923</x:v>
      </x:c>
      <x:c t="n" s="0">
        <x:v>-30.06697</x:v>
      </x:c>
      <x:c t="n" s="0">
        <x:v>-26.55928</x:v>
      </x:c>
      <x:c t="n" s="0">
        <x:v>-16.06372</x:v>
      </x:c>
      <x:c t="n" s="0">
        <x:v>-18.48417</x:v>
      </x:c>
      <x:c t="n" s="0">
        <x:v>-0.7951351</x:v>
      </x:c>
      <x:c t="n" s="0">
        <x:v>3.00753</x:v>
      </x:c>
      <x:c t="n" s="0">
        <x:v>8.987072</x:v>
      </x:c>
      <x:c t="n" s="0">
        <x:v>13.40942</x:v>
      </x:c>
      <x:c t="n" s="0">
        <x:v>14.55219</x:v>
      </x:c>
      <x:c t="n" s="0">
        <x:v>15.00312</x:v>
      </x:c>
      <x:c t="n" s="0">
        <x:v>22.42126</x:v>
      </x:c>
      <x:c t="n" s="0">
        <x:v>33.86099</x:v>
      </x:c>
      <x:c t="n" s="0">
        <x:v>22.7936</x:v>
      </x:c>
      <x:c t="n" s="0">
        <x:v>21.99294</x:v>
      </x:c>
      <x:c t="n" s="0">
        <x:v>24.27497</x:v>
      </x:c>
      <x:c t="n" s="0">
        <x:v>23.74142</x:v>
      </x:c>
      <x:c t="n" s="0">
        <x:v>25.19888</x:v>
      </x:c>
      <x:c t="n" s="0">
        <x:v>25.41542</x:v>
      </x:c>
      <x:c t="n" s="0">
        <x:v>23.55001</x:v>
      </x:c>
      <x:c t="n" s="0">
        <x:v>26.90288</x:v>
      </x:c>
      <x:c t="n" s="0">
        <x:v>29.97127</x:v>
      </x:c>
      <x:c t="n" s="0">
        <x:v>31.76035</x:v>
      </x:c>
      <x:c t="n" s="0">
        <x:v>33.54333</x:v>
      </x:c>
      <x:c t="n" s="0">
        <x:v>31.37484</x:v>
      </x:c>
      <x:c t="n" s="0">
        <x:v>30.89937</x:v>
      </x:c>
      <x:c t="n" s="0">
        <x:v>28.90581</x:v>
      </x:c>
      <x:c t="n" s="0">
        <x:v>28.7211</x:v>
      </x:c>
      <x:c t="n" s="0">
        <x:v>27.08968</x:v>
      </x:c>
      <x:c t="n" s="0">
        <x:v>26.24724</x:v>
      </x:c>
      <x:c t="n" s="0">
        <x:v>20.51609</x:v>
      </x:c>
      <x:c t="n" s="0">
        <x:v>9.55237</x:v>
      </x:c>
      <x:c t="n" s="0">
        <x:v>8.346676</x:v>
      </x:c>
      <x:c t="n" s="0">
        <x:v>5.296391</x:v>
      </x:c>
      <x:c t="n" s="0">
        <x:v>6.351907</x:v>
      </x:c>
      <x:c t="n" s="0">
        <x:v>9.138597</x:v>
      </x:c>
      <x:c t="n" s="0">
        <x:v>2.771453</x:v>
      </x:c>
      <x:c t="n" s="0">
        <x:v>-30.06697</x:v>
      </x:c>
      <x:c t="n" s="0">
        <x:v>-27.0447</x:v>
      </x:c>
      <x:c t="n" s="0">
        <x:v>-15.64582</x:v>
      </x:c>
      <x:c t="n" s="0">
        <x:v>-14.35892</x:v>
      </x:c>
      <x:c t="n" s="0">
        <x:v>-1.788492</x:v>
      </x:c>
      <x:c t="n" s="0">
        <x:v>5.729986</x:v>
      </x:c>
      <x:c t="n" s="0">
        <x:v>9.290643</x:v>
      </x:c>
      <x:c t="n" s="0">
        <x:v>15.90539</x:v>
      </x:c>
      <x:c t="n" s="0">
        <x:v>13.90159</x:v>
      </x:c>
      <x:c t="n" s="0">
        <x:v>13.50955</x:v>
      </x:c>
      <x:c t="n" s="0">
        <x:v>24.9346</x:v>
      </x:c>
      <x:c t="n" s="0">
        <x:v>33.82884</x:v>
      </x:c>
      <x:c t="n" s="0">
        <x:v>24.9241</x:v>
      </x:c>
      <x:c t="n" s="0">
        <x:v>18.22776</x:v>
      </x:c>
      <x:c t="n" s="0">
        <x:v>26.60861</x:v>
      </x:c>
      <x:c t="n" s="0">
        <x:v>25.30676</x:v>
      </x:c>
      <x:c t="n" s="0">
        <x:v>24.61178</x:v>
      </x:c>
      <x:c t="n" s="0">
        <x:v>24.03582</x:v>
      </x:c>
      <x:c t="n" s="0">
        <x:v>22.42293</x:v>
      </x:c>
      <x:c t="n" s="0">
        <x:v>28.31667</x:v>
      </x:c>
      <x:c t="n" s="0">
        <x:v>30.41501</x:v>
      </x:c>
      <x:c t="n" s="0">
        <x:v>31.46144</x:v>
      </x:c>
      <x:c t="n" s="0">
        <x:v>31.67929</x:v>
      </x:c>
      <x:c t="n" s="0">
        <x:v>27.93997</x:v>
      </x:c>
      <x:c t="n" s="0">
        <x:v>31.2218</x:v>
      </x:c>
      <x:c t="n" s="0">
        <x:v>28.13165</x:v>
      </x:c>
      <x:c t="n" s="0">
        <x:v>25.96297</x:v>
      </x:c>
      <x:c t="n" s="0">
        <x:v>26.31962</x:v>
      </x:c>
      <x:c t="n" s="0">
        <x:v>22.73601</x:v>
      </x:c>
      <x:c t="n" s="0">
        <x:v>19.66003</x:v>
      </x:c>
      <x:c t="n" s="0">
        <x:v>8.416693</x:v>
      </x:c>
      <x:c t="n" s="0">
        <x:v>6.194149</x:v>
      </x:c>
      <x:c t="n" s="0">
        <x:v>5.960629</x:v>
      </x:c>
      <x:c t="n" s="0">
        <x:v>6.297851</x:v>
      </x:c>
      <x:c t="n" s="0">
        <x:v>8.652024</x:v>
      </x:c>
      <x:c t="n" s="0">
        <x:v>2.416589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43942.8936111111</x:v>
      </x:c>
      <x:c t="n" s="7">
        <x:v>43942.8936111111</x:v>
      </x:c>
      <x:c t="n" s="0">
        <x:v>40.0188</x:v>
      </x:c>
      <x:c t="n" s="0">
        <x:v>54.20069</x:v>
      </x:c>
      <x:c t="n" s="0">
        <x:v>61.55502</x:v>
      </x:c>
      <x:c t="n" s="0">
        <x:v>69.1965</x:v>
      </x:c>
      <x:c t="n" s="0">
        <x:v>-30.06697</x:v>
      </x:c>
      <x:c t="n" s="0">
        <x:v>-26.94065</x:v>
      </x:c>
      <x:c t="n" s="0">
        <x:v>-16.00023</x:v>
      </x:c>
      <x:c t="n" s="0">
        <x:v>-17.58018</x:v>
      </x:c>
      <x:c t="n" s="0">
        <x:v>-1.267184</x:v>
      </x:c>
      <x:c t="n" s="0">
        <x:v>3.527744</x:v>
      </x:c>
      <x:c t="n" s="0">
        <x:v>9.032731</x:v>
      </x:c>
      <x:c t="n" s="0">
        <x:v>14.02786</x:v>
      </x:c>
      <x:c t="n" s="0">
        <x:v>14.46309</x:v>
      </x:c>
      <x:c t="n" s="0">
        <x:v>14.76194</x:v>
      </x:c>
      <x:c t="n" s="0">
        <x:v>23.8954</x:v>
      </x:c>
      <x:c t="n" s="0">
        <x:v>33.71667</x:v>
      </x:c>
      <x:c t="n" s="0">
        <x:v>23.17757</x:v>
      </x:c>
      <x:c t="n" s="0">
        <x:v>21.52941</x:v>
      </x:c>
      <x:c t="n" s="0">
        <x:v>24.5295</x:v>
      </x:c>
      <x:c t="n" s="0">
        <x:v>24.29333</x:v>
      </x:c>
      <x:c t="n" s="0">
        <x:v>25.20267</x:v>
      </x:c>
      <x:c t="n" s="0">
        <x:v>25.15405</x:v>
      </x:c>
      <x:c t="n" s="0">
        <x:v>24.02822</x:v>
      </x:c>
      <x:c t="n" s="0">
        <x:v>26.53279</x:v>
      </x:c>
      <x:c t="n" s="0">
        <x:v>30.24821</x:v>
      </x:c>
      <x:c t="n" s="0">
        <x:v>31.70162</x:v>
      </x:c>
      <x:c t="n" s="0">
        <x:v>33.41238</x:v>
      </x:c>
      <x:c t="n" s="0">
        <x:v>32.23121</x:v>
      </x:c>
      <x:c t="n" s="0">
        <x:v>31.05208</x:v>
      </x:c>
      <x:c t="n" s="0">
        <x:v>28.81877</x:v>
      </x:c>
      <x:c t="n" s="0">
        <x:v>28.62368</x:v>
      </x:c>
      <x:c t="n" s="0">
        <x:v>27.02852</x:v>
      </x:c>
      <x:c t="n" s="0">
        <x:v>26.10041</x:v>
      </x:c>
      <x:c t="n" s="0">
        <x:v>20.3676</x:v>
      </x:c>
      <x:c t="n" s="0">
        <x:v>9.393625</x:v>
      </x:c>
      <x:c t="n" s="0">
        <x:v>8.0522</x:v>
      </x:c>
      <x:c t="n" s="0">
        <x:v>5.271488</x:v>
      </x:c>
      <x:c t="n" s="0">
        <x:v>6.368995</x:v>
      </x:c>
      <x:c t="n" s="0">
        <x:v>9.117455</x:v>
      </x:c>
      <x:c t="n" s="0">
        <x:v>2.687167</x:v>
      </x:c>
      <x:c t="n" s="0">
        <x:v>-30.06697</x:v>
      </x:c>
      <x:c t="n" s="0">
        <x:v>-29.16826</x:v>
      </x:c>
      <x:c t="n" s="0">
        <x:v>-15.64582</x:v>
      </x:c>
      <x:c t="n" s="0">
        <x:v>-14.35892</x:v>
      </x:c>
      <x:c t="n" s="0">
        <x:v>-7.544341</x:v>
      </x:c>
      <x:c t="n" s="0">
        <x:v>5.729986</x:v>
      </x:c>
      <x:c t="n" s="0">
        <x:v>9.290643</x:v>
      </x:c>
      <x:c t="n" s="0">
        <x:v>16.61803</x:v>
      </x:c>
      <x:c t="n" s="0">
        <x:v>13.90159</x:v>
      </x:c>
      <x:c t="n" s="0">
        <x:v>12.90477</x:v>
      </x:c>
      <x:c t="n" s="0">
        <x:v>28.18309</x:v>
      </x:c>
      <x:c t="n" s="0">
        <x:v>32.5545</x:v>
      </x:c>
      <x:c t="n" s="0">
        <x:v>24.9241</x:v>
      </x:c>
      <x:c t="n" s="0">
        <x:v>16.63942</x:v>
      </x:c>
      <x:c t="n" s="0">
        <x:v>26.03426</x:v>
      </x:c>
      <x:c t="n" s="0">
        <x:v>26.59351</x:v>
      </x:c>
      <x:c t="n" s="0">
        <x:v>24.89515</x:v>
      </x:c>
      <x:c t="n" s="0">
        <x:v>23.17076</x:v>
      </x:c>
      <x:c t="n" s="0">
        <x:v>26.35255</x:v>
      </x:c>
      <x:c t="n" s="0">
        <x:v>23.65765</x:v>
      </x:c>
      <x:c t="n" s="0">
        <x:v>31.62678</x:v>
      </x:c>
      <x:c t="n" s="0">
        <x:v>31.21535</x:v>
      </x:c>
      <x:c t="n" s="0">
        <x:v>32.94175</x:v>
      </x:c>
      <x:c t="n" s="0">
        <x:v>35.31756</x:v>
      </x:c>
      <x:c t="n" s="0">
        <x:v>30.9493</x:v>
      </x:c>
      <x:c t="n" s="0">
        <x:v>27.82567</x:v>
      </x:c>
      <x:c t="n" s="0">
        <x:v>28.07749</x:v>
      </x:c>
      <x:c t="n" s="0">
        <x:v>26.18006</x:v>
      </x:c>
      <x:c t="n" s="0">
        <x:v>25.11802</x:v>
      </x:c>
      <x:c t="n" s="0">
        <x:v>19.76682</x:v>
      </x:c>
      <x:c t="n" s="0">
        <x:v>7.565698</x:v>
      </x:c>
      <x:c t="n" s="0">
        <x:v>5.651577</x:v>
      </x:c>
      <x:c t="n" s="0">
        <x:v>5.245137</x:v>
      </x:c>
      <x:c t="n" s="0">
        <x:v>6.706501</x:v>
      </x:c>
      <x:c t="n" s="0">
        <x:v>9.302891</x:v>
      </x:c>
      <x:c t="n" s="0">
        <x:v>2.382707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43942.8936111111</x:v>
      </x:c>
      <x:c t="n" s="7">
        <x:v>43942.8936111111</x:v>
      </x:c>
      <x:c t="n" s="0">
        <x:v>42.46678</x:v>
      </x:c>
      <x:c t="n" s="0">
        <x:v>54.20069</x:v>
      </x:c>
      <x:c t="n" s="0">
        <x:v>65.40216</x:v>
      </x:c>
      <x:c t="n" s="0">
        <x:v>71.17696</x:v>
      </x:c>
      <x:c t="n" s="0">
        <x:v>-30.06697</x:v>
      </x:c>
      <x:c t="n" s="0">
        <x:v>-27.49428</x:v>
      </x:c>
      <x:c t="n" s="0">
        <x:v>-15.94672</x:v>
      </x:c>
      <x:c t="n" s="0">
        <x:v>-16.93377</x:v>
      </x:c>
      <x:c t="n" s="0">
        <x:v>-1.938714</x:v>
      </x:c>
      <x:c t="n" s="0">
        <x:v>3.894434</x:v>
      </x:c>
      <x:c t="n" s="0">
        <x:v>8.566301</x:v>
      </x:c>
      <x:c t="n" s="0">
        <x:v>14.56796</x:v>
      </x:c>
      <x:c t="n" s="0">
        <x:v>14.06526</x:v>
      </x:c>
      <x:c t="n" s="0">
        <x:v>14.51381</x:v>
      </x:c>
      <x:c t="n" s="0">
        <x:v>24.84993</x:v>
      </x:c>
      <x:c t="n" s="0">
        <x:v>33.50773</x:v>
      </x:c>
      <x:c t="n" s="0">
        <x:v>23.46508</x:v>
      </x:c>
      <x:c t="n" s="0">
        <x:v>21.06968</x:v>
      </x:c>
      <x:c t="n" s="0">
        <x:v>25.08641</x:v>
      </x:c>
      <x:c t="n" s="0">
        <x:v>24.7154</x:v>
      </x:c>
      <x:c t="n" s="0">
        <x:v>25.19266</x:v>
      </x:c>
      <x:c t="n" s="0">
        <x:v>24.88016</x:v>
      </x:c>
      <x:c t="n" s="0">
        <x:v>23.75768</x:v>
      </x:c>
      <x:c t="n" s="0">
        <x:v>26.47269</x:v>
      </x:c>
      <x:c t="n" s="0">
        <x:v>29.67874</x:v>
      </x:c>
      <x:c t="n" s="0">
        <x:v>31.53375</x:v>
      </x:c>
      <x:c t="n" s="0">
        <x:v>33.92824</x:v>
      </x:c>
      <x:c t="n" s="0">
        <x:v>32.39313</x:v>
      </x:c>
      <x:c t="n" s="0">
        <x:v>30.98932</x:v>
      </x:c>
      <x:c t="n" s="0">
        <x:v>28.68948</x:v>
      </x:c>
      <x:c t="n" s="0">
        <x:v>28.69496</x:v>
      </x:c>
      <x:c t="n" s="0">
        <x:v>26.87074</x:v>
      </x:c>
      <x:c t="n" s="0">
        <x:v>25.7791</x:v>
      </x:c>
      <x:c t="n" s="0">
        <x:v>20.21634</x:v>
      </x:c>
      <x:c t="n" s="0">
        <x:v>9.198157</x:v>
      </x:c>
      <x:c t="n" s="0">
        <x:v>7.702331</x:v>
      </x:c>
      <x:c t="n" s="0">
        <x:v>5.146201</x:v>
      </x:c>
      <x:c t="n" s="0">
        <x:v>6.203238</x:v>
      </x:c>
      <x:c t="n" s="0">
        <x:v>9.184203</x:v>
      </x:c>
      <x:c t="n" s="0">
        <x:v>2.619174</x:v>
      </x:c>
      <x:c t="n" s="0">
        <x:v>-30.06697</x:v>
      </x:c>
      <x:c t="n" s="0">
        <x:v>-29.16826</x:v>
      </x:c>
      <x:c t="n" s="0">
        <x:v>-15.64582</x:v>
      </x:c>
      <x:c t="n" s="0">
        <x:v>-14.35892</x:v>
      </x:c>
      <x:c t="n" s="0">
        <x:v>-18.57612</x:v>
      </x:c>
      <x:c t="n" s="0">
        <x:v>5.44253</x:v>
      </x:c>
      <x:c t="n" s="0">
        <x:v>2.092734</x:v>
      </x:c>
      <x:c t="n" s="0">
        <x:v>16.83177</x:v>
      </x:c>
      <x:c t="n" s="0">
        <x:v>9.742814</x:v>
      </x:c>
      <x:c t="n" s="0">
        <x:v>12.68289</x:v>
      </x:c>
      <x:c t="n" s="0">
        <x:v>28.18309</x:v>
      </x:c>
      <x:c t="n" s="0">
        <x:v>32.03044</x:v>
      </x:c>
      <x:c t="n" s="0">
        <x:v>24.83713</x:v>
      </x:c>
      <x:c t="n" s="0">
        <x:v>16.31623</x:v>
      </x:c>
      <x:c t="n" s="0">
        <x:v>27.4014</x:v>
      </x:c>
      <x:c t="n" s="0">
        <x:v>27.05895</x:v>
      </x:c>
      <x:c t="n" s="0">
        <x:v>25.40582</x:v>
      </x:c>
      <x:c t="n" s="0">
        <x:v>22.4526</x:v>
      </x:c>
      <x:c t="n" s="0">
        <x:v>22.02175</x:v>
      </x:c>
      <x:c t="n" s="0">
        <x:v>26.19177</x:v>
      </x:c>
      <x:c t="n" s="0">
        <x:v>21.67555</x:v>
      </x:c>
      <x:c t="n" s="0">
        <x:v>31.67766</x:v>
      </x:c>
      <x:c t="n" s="0">
        <x:v>35.92994</x:v>
      </x:c>
      <x:c t="n" s="0">
        <x:v>33.1011</x:v>
      </x:c>
      <x:c t="n" s="0">
        <x:v>31.27018</x:v>
      </x:c>
      <x:c t="n" s="0">
        <x:v>27.41751</x:v>
      </x:c>
      <x:c t="n" s="0">
        <x:v>28.96398</x:v>
      </x:c>
      <x:c t="n" s="0">
        <x:v>26.04671</x:v>
      </x:c>
      <x:c t="n" s="0">
        <x:v>24.04022</x:v>
      </x:c>
      <x:c t="n" s="0">
        <x:v>19.20286</x:v>
      </x:c>
      <x:c t="n" s="0">
        <x:v>7.9112</x:v>
      </x:c>
      <x:c t="n" s="0">
        <x:v>4.794064</x:v>
      </x:c>
      <x:c t="n" s="0">
        <x:v>4.149413</x:v>
      </x:c>
      <x:c t="n" s="0">
        <x:v>5.254672</x:v>
      </x:c>
      <x:c t="n" s="0">
        <x:v>9.322504</x:v>
      </x:c>
      <x:c t="n" s="0">
        <x:v>2.049138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43942.8936111111</x:v>
      </x:c>
      <x:c t="n" s="7">
        <x:v>43942.8936111111</x:v>
      </x:c>
      <x:c t="n" s="0">
        <x:v>42.73125</x:v>
      </x:c>
      <x:c t="n" s="0">
        <x:v>54.20069</x:v>
      </x:c>
      <x:c t="n" s="0">
        <x:v>55.96641</x:v>
      </x:c>
      <x:c t="n" s="0">
        <x:v>65.88657</x:v>
      </x:c>
      <x:c t="n" s="0">
        <x:v>-30.06697</x:v>
      </x:c>
      <x:c t="n" s="0">
        <x:v>-28.03056</x:v>
      </x:c>
      <x:c t="n" s="0">
        <x:v>-15.90154</x:v>
      </x:c>
      <x:c t="n" s="0">
        <x:v>-16.44897</x:v>
      </x:c>
      <x:c t="n" s="0">
        <x:v>-2.607945</x:v>
      </x:c>
      <x:c t="n" s="0">
        <x:v>3.979226</x:v>
      </x:c>
      <x:c t="n" s="0">
        <x:v>8.045064</x:v>
      </x:c>
      <x:c t="n" s="0">
        <x:v>14.94572</x:v>
      </x:c>
      <x:c t="n" s="0">
        <x:v>13.64602</x:v>
      </x:c>
      <x:c t="n" s="0">
        <x:v>14.29006</x:v>
      </x:c>
      <x:c t="n" s="0">
        <x:v>25.52624</x:v>
      </x:c>
      <x:c t="n" s="0">
        <x:v>33.32097</x:v>
      </x:c>
      <x:c t="n" s="0">
        <x:v>23.69445</x:v>
      </x:c>
      <x:c t="n" s="0">
        <x:v>20.57117</x:v>
      </x:c>
      <x:c t="n" s="0">
        <x:v>25.94209</x:v>
      </x:c>
      <x:c t="n" s="0">
        <x:v>25.7934</x:v>
      </x:c>
      <x:c t="n" s="0">
        <x:v>24.95667</x:v>
      </x:c>
      <x:c t="n" s="0">
        <x:v>24.56088</x:v>
      </x:c>
      <x:c t="n" s="0">
        <x:v>24.49488</x:v>
      </x:c>
      <x:c t="n" s="0">
        <x:v>26.65396</x:v>
      </x:c>
      <x:c t="n" s="0">
        <x:v>29.77691</x:v>
      </x:c>
      <x:c t="n" s="0">
        <x:v>31.63858</x:v>
      </x:c>
      <x:c t="n" s="0">
        <x:v>33.42024</x:v>
      </x:c>
      <x:c t="n" s="0">
        <x:v>32.64749</x:v>
      </x:c>
      <x:c t="n" s="0">
        <x:v>30.85887</x:v>
      </x:c>
      <x:c t="n" s="0">
        <x:v>29.15778</x:v>
      </x:c>
      <x:c t="n" s="0">
        <x:v>28.72822</x:v>
      </x:c>
      <x:c t="n" s="0">
        <x:v>27.01358</x:v>
      </x:c>
      <x:c t="n" s="0">
        <x:v>25.69652</x:v>
      </x:c>
      <x:c t="n" s="0">
        <x:v>20.25364</x:v>
      </x:c>
      <x:c t="n" s="0">
        <x:v>9.14677</x:v>
      </x:c>
      <x:c t="n" s="0">
        <x:v>7.32851</x:v>
      </x:c>
      <x:c t="n" s="0">
        <x:v>5.065944</x:v>
      </x:c>
      <x:c t="n" s="0">
        <x:v>6.170082</x:v>
      </x:c>
      <x:c t="n" s="0">
        <x:v>9.179772</x:v>
      </x:c>
      <x:c t="n" s="0">
        <x:v>2.595303</x:v>
      </x:c>
      <x:c t="n" s="0">
        <x:v>-30.06697</x:v>
      </x:c>
      <x:c t="n" s="0">
        <x:v>-29.16826</x:v>
      </x:c>
      <x:c t="n" s="0">
        <x:v>-15.64582</x:v>
      </x:c>
      <x:c t="n" s="0">
        <x:v>-14.35892</x:v>
      </x:c>
      <x:c t="n" s="0">
        <x:v>-18.57612</x:v>
      </x:c>
      <x:c t="n" s="0">
        <x:v>4.444635</x:v>
      </x:c>
      <x:c t="n" s="0">
        <x:v>2.092734</x:v>
      </x:c>
      <x:c t="n" s="0">
        <x:v>16.62513</x:v>
      </x:c>
      <x:c t="n" s="0">
        <x:v>9.742814</x:v>
      </x:c>
      <x:c t="n" s="0">
        <x:v>12.68289</x:v>
      </x:c>
      <x:c t="n" s="0">
        <x:v>28.18309</x:v>
      </x:c>
      <x:c t="n" s="0">
        <x:v>31.86944</x:v>
      </x:c>
      <x:c t="n" s="0">
        <x:v>24.83713</x:v>
      </x:c>
      <x:c t="n" s="0">
        <x:v>15.17114</x:v>
      </x:c>
      <x:c t="n" s="0">
        <x:v>29.24553</x:v>
      </x:c>
      <x:c t="n" s="0">
        <x:v>29.38415</x:v>
      </x:c>
      <x:c t="n" s="0">
        <x:v>22.44865</x:v>
      </x:c>
      <x:c t="n" s="0">
        <x:v>22.77922</x:v>
      </x:c>
      <x:c t="n" s="0">
        <x:v>27.56512</x:v>
      </x:c>
      <x:c t="n" s="0">
        <x:v>27.76778</x:v>
      </x:c>
      <x:c t="n" s="0">
        <x:v>30.93652</x:v>
      </x:c>
      <x:c t="n" s="0">
        <x:v>31.61655</x:v>
      </x:c>
      <x:c t="n" s="0">
        <x:v>29.19532</x:v>
      </x:c>
      <x:c t="n" s="0">
        <x:v>33.93026</x:v>
      </x:c>
      <x:c t="n" s="0">
        <x:v>28.97216</x:v>
      </x:c>
      <x:c t="n" s="0">
        <x:v>31.0653</x:v>
      </x:c>
      <x:c t="n" s="0">
        <x:v>28.87542</x:v>
      </x:c>
      <x:c t="n" s="0">
        <x:v>27.89172</x:v>
      </x:c>
      <x:c t="n" s="0">
        <x:v>24.42321</x:v>
      </x:c>
      <x:c t="n" s="0">
        <x:v>20.01522</x:v>
      </x:c>
      <x:c t="n" s="0">
        <x:v>9.145059</x:v>
      </x:c>
      <x:c t="n" s="0">
        <x:v>4.431839</x:v>
      </x:c>
      <x:c t="n" s="0">
        <x:v>4.455982</x:v>
      </x:c>
      <x:c t="n" s="0">
        <x:v>5.662734</x:v>
      </x:c>
      <x:c t="n" s="0">
        <x:v>9.173967</x:v>
      </x:c>
      <x:c t="n" s="0">
        <x:v>2.57267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43942.8936111111</x:v>
      </x:c>
      <x:c t="n" s="7">
        <x:v>43942.8936111111</x:v>
      </x:c>
      <x:c t="n" s="0">
        <x:v>42.31767</x:v>
      </x:c>
      <x:c t="n" s="0">
        <x:v>54.20069</x:v>
      </x:c>
      <x:c t="n" s="0">
        <x:v>60.21568</x:v>
      </x:c>
      <x:c t="n" s="0">
        <x:v>66.81411</x:v>
      </x:c>
      <x:c t="n" s="0">
        <x:v>-30.06697</x:v>
      </x:c>
      <x:c t="n" s="0">
        <x:v>-28.54725</x:v>
      </x:c>
      <x:c t="n" s="0">
        <x:v>-15.86333</x:v>
      </x:c>
      <x:c t="n" s="0">
        <x:v>-16.07387</x:v>
      </x:c>
      <x:c t="n" s="0">
        <x:v>-3.274505</x:v>
      </x:c>
      <x:c t="n" s="0">
        <x:v>4.050352</x:v>
      </x:c>
      <x:c t="n" s="0">
        <x:v>7.54431</x:v>
      </x:c>
      <x:c t="n" s="0">
        <x:v>15.1924</x:v>
      </x:c>
      <x:c t="n" s="0">
        <x:v>13.25286</x:v>
      </x:c>
      <x:c t="n" s="0">
        <x:v>14.52504</x:v>
      </x:c>
      <x:c t="n" s="0">
        <x:v>25.49466</x:v>
      </x:c>
      <x:c t="n" s="0">
        <x:v>33.00999</x:v>
      </x:c>
      <x:c t="n" s="0">
        <x:v>23.56174</x:v>
      </x:c>
      <x:c t="n" s="0">
        <x:v>20.87971</x:v>
      </x:c>
      <x:c t="n" s="0">
        <x:v>26.55355</x:v>
      </x:c>
      <x:c t="n" s="0">
        <x:v>25.49547</x:v>
      </x:c>
      <x:c t="n" s="0">
        <x:v>24.65471</x:v>
      </x:c>
      <x:c t="n" s="0">
        <x:v>24.464</x:v>
      </x:c>
      <x:c t="n" s="0">
        <x:v>24.48246</x:v>
      </x:c>
      <x:c t="n" s="0">
        <x:v>26.26058</x:v>
      </x:c>
      <x:c t="n" s="0">
        <x:v>29.99231</x:v>
      </x:c>
      <x:c t="n" s="0">
        <x:v>31.99263</x:v>
      </x:c>
      <x:c t="n" s="0">
        <x:v>33.7976</x:v>
      </x:c>
      <x:c t="n" s="0">
        <x:v>32.50953</x:v>
      </x:c>
      <x:c t="n" s="0">
        <x:v>31.29753</x:v>
      </x:c>
      <x:c t="n" s="0">
        <x:v>29.10797</x:v>
      </x:c>
      <x:c t="n" s="0">
        <x:v>28.74083</x:v>
      </x:c>
      <x:c t="n" s="0">
        <x:v>26.78534</x:v>
      </x:c>
      <x:c t="n" s="0">
        <x:v>25.50157</x:v>
      </x:c>
      <x:c t="n" s="0">
        <x:v>19.8712</x:v>
      </x:c>
      <x:c t="n" s="0">
        <x:v>8.92518</x:v>
      </x:c>
      <x:c t="n" s="0">
        <x:v>7.143975</x:v>
      </x:c>
      <x:c t="n" s="0">
        <x:v>5.090054</x:v>
      </x:c>
      <x:c t="n" s="0">
        <x:v>6.299396</x:v>
      </x:c>
      <x:c t="n" s="0">
        <x:v>9.084036</x:v>
      </x:c>
      <x:c t="n" s="0">
        <x:v>2.580936</x:v>
      </x:c>
      <x:c t="n" s="0">
        <x:v>-30.06697</x:v>
      </x:c>
      <x:c t="n" s="0">
        <x:v>-29.16826</x:v>
      </x:c>
      <x:c t="n" s="0">
        <x:v>-15.64582</x:v>
      </x:c>
      <x:c t="n" s="0">
        <x:v>-14.35892</x:v>
      </x:c>
      <x:c t="n" s="0">
        <x:v>-18.57612</x:v>
      </x:c>
      <x:c t="n" s="0">
        <x:v>4.444635</x:v>
      </x:c>
      <x:c t="n" s="0">
        <x:v>2.092734</x:v>
      </x:c>
      <x:c t="n" s="0">
        <x:v>16.40817</x:v>
      </x:c>
      <x:c t="n" s="0">
        <x:v>9.742814</x:v>
      </x:c>
      <x:c t="n" s="0">
        <x:v>16.11041</x:v>
      </x:c>
      <x:c t="n" s="0">
        <x:v>24.38773</x:v>
      </x:c>
      <x:c t="n" s="0">
        <x:v>30.53597</x:v>
      </x:c>
      <x:c t="n" s="0">
        <x:v>22.08983</x:v>
      </x:c>
      <x:c t="n" s="0">
        <x:v>23.20296</x:v>
      </x:c>
      <x:c t="n" s="0">
        <x:v>28.62213</x:v>
      </x:c>
      <x:c t="n" s="0">
        <x:v>20.79366</x:v>
      </x:c>
      <x:c t="n" s="0">
        <x:v>22.55114</x:v>
      </x:c>
      <x:c t="n" s="0">
        <x:v>23.36941</x:v>
      </x:c>
      <x:c t="n" s="0">
        <x:v>23.49682</x:v>
      </x:c>
      <x:c t="n" s="0">
        <x:v>21.28761</x:v>
      </x:c>
      <x:c t="n" s="0">
        <x:v>31.18305</x:v>
      </x:c>
      <x:c t="n" s="0">
        <x:v>33.44485</x:v>
      </x:c>
      <x:c t="n" s="0">
        <x:v>35.97217</x:v>
      </x:c>
      <x:c t="n" s="0">
        <x:v>32.5843</x:v>
      </x:c>
      <x:c t="n" s="0">
        <x:v>34.1268</x:v>
      </x:c>
      <x:c t="n" s="0">
        <x:v>28.81181</x:v>
      </x:c>
      <x:c t="n" s="0">
        <x:v>29.08762</x:v>
      </x:c>
      <x:c t="n" s="0">
        <x:v>24.31739</x:v>
      </x:c>
      <x:c t="n" s="0">
        <x:v>23.94714</x:v>
      </x:c>
      <x:c t="n" s="0">
        <x:v>16.67806</x:v>
      </x:c>
      <x:c t="n" s="0">
        <x:v>6.906989</x:v>
      </x:c>
      <x:c t="n" s="0">
        <x:v>6.186979</x:v>
      </x:c>
      <x:c t="n" s="0">
        <x:v>5.998062</x:v>
      </x:c>
      <x:c t="n" s="0">
        <x:v>6.882794</x:v>
      </x:c>
      <x:c t="n" s="0">
        <x:v>8.609754</x:v>
      </x:c>
      <x:c t="n" s="0">
        <x:v>2.380893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43942.8936111111</x:v>
      </x:c>
      <x:c t="n" s="7">
        <x:v>43942.8936111111</x:v>
      </x:c>
      <x:c t="n" s="0">
        <x:v>41.29649</x:v>
      </x:c>
      <x:c t="n" s="0">
        <x:v>54.20069</x:v>
      </x:c>
      <x:c t="n" s="0">
        <x:v>66.32148</x:v>
      </x:c>
      <x:c t="n" s="0">
        <x:v>72.62073</x:v>
      </x:c>
      <x:c t="n" s="0">
        <x:v>-30.06697</x:v>
      </x:c>
      <x:c t="n" s="0">
        <x:v>-29.12395</x:v>
      </x:c>
      <x:c t="n" s="0">
        <x:v>-16.01596</x:v>
      </x:c>
      <x:c t="n" s="0">
        <x:v>-15.42047</x:v>
      </x:c>
      <x:c t="n" s="0">
        <x:v>-3.937965</x:v>
      </x:c>
      <x:c t="n" s="0">
        <x:v>4.110187</x:v>
      </x:c>
      <x:c t="n" s="0">
        <x:v>7.06558</x:v>
      </x:c>
      <x:c t="n" s="0">
        <x:v>15.39252</x:v>
      </x:c>
      <x:c t="n" s="0">
        <x:v>13.21492</x:v>
      </x:c>
      <x:c t="n" s="0">
        <x:v>15.06802</x:v>
      </x:c>
      <x:c t="n" s="0">
        <x:v>24.90171</x:v>
      </x:c>
      <x:c t="n" s="0">
        <x:v>32.72556</x:v>
      </x:c>
      <x:c t="n" s="0">
        <x:v>23.11844</x:v>
      </x:c>
      <x:c t="n" s="0">
        <x:v>22.06327</x:v>
      </x:c>
      <x:c t="n" s="0">
        <x:v>26.28479</x:v>
      </x:c>
      <x:c t="n" s="0">
        <x:v>25.9284</x:v>
      </x:c>
      <x:c t="n" s="0">
        <x:v>24.10965</x:v>
      </x:c>
      <x:c t="n" s="0">
        <x:v>24.36157</x:v>
      </x:c>
      <x:c t="n" s="0">
        <x:v>24.12815</x:v>
      </x:c>
      <x:c t="n" s="0">
        <x:v>26.26321</x:v>
      </x:c>
      <x:c t="n" s="0">
        <x:v>30.56172</x:v>
      </x:c>
      <x:c t="n" s="0">
        <x:v>31.74423</x:v>
      </x:c>
      <x:c t="n" s="0">
        <x:v>34.15242</x:v>
      </x:c>
      <x:c t="n" s="0">
        <x:v>32.7077</x:v>
      </x:c>
      <x:c t="n" s="0">
        <x:v>31.43183</x:v>
      </x:c>
      <x:c t="n" s="0">
        <x:v>28.76911</x:v>
      </x:c>
      <x:c t="n" s="0">
        <x:v>28.93153</x:v>
      </x:c>
      <x:c t="n" s="0">
        <x:v>26.70465</x:v>
      </x:c>
      <x:c t="n" s="0">
        <x:v>25.37793</x:v>
      </x:c>
      <x:c t="n" s="0">
        <x:v>19.63688</x:v>
      </x:c>
      <x:c t="n" s="0">
        <x:v>8.657723</x:v>
      </x:c>
      <x:c t="n" s="0">
        <x:v>7.015997</x:v>
      </x:c>
      <x:c t="n" s="0">
        <x:v>5.025861</x:v>
      </x:c>
      <x:c t="n" s="0">
        <x:v>6.187217</x:v>
      </x:c>
      <x:c t="n" s="0">
        <x:v>9.009454</x:v>
      </x:c>
      <x:c t="n" s="0">
        <x:v>2.559907</x:v>
      </x:c>
      <x:c t="n" s="0">
        <x:v>-30.06697</x:v>
      </x:c>
      <x:c t="n" s="0">
        <x:v>-29.16826</x:v>
      </x:c>
      <x:c t="n" s="0">
        <x:v>-17.27818</x:v>
      </x:c>
      <x:c t="n" s="0">
        <x:v>-12.6437</x:v>
      </x:c>
      <x:c t="n" s="0">
        <x:v>-18.57612</x:v>
      </x:c>
      <x:c t="n" s="0">
        <x:v>4.444635</x:v>
      </x:c>
      <x:c t="n" s="0">
        <x:v>1.655141</x:v>
      </x:c>
      <x:c t="n" s="0">
        <x:v>16.40817</x:v>
      </x:c>
      <x:c t="n" s="0">
        <x:v>13.30406</x:v>
      </x:c>
      <x:c t="n" s="0">
        <x:v>17.34069</x:v>
      </x:c>
      <x:c t="n" s="0">
        <x:v>16.48919</x:v>
      </x:c>
      <x:c t="n" s="0">
        <x:v>30.53597</x:v>
      </x:c>
      <x:c t="n" s="0">
        <x:v>18.81554</x:v>
      </x:c>
      <x:c t="n" s="0">
        <x:v>25.85743</x:v>
      </x:c>
      <x:c t="n" s="0">
        <x:v>24.25411</x:v>
      </x:c>
      <x:c t="n" s="0">
        <x:v>28.32229</x:v>
      </x:c>
      <x:c t="n" s="0">
        <x:v>15.28069</x:v>
      </x:c>
      <x:c t="n" s="0">
        <x:v>24.39096</x:v>
      </x:c>
      <x:c t="n" s="0">
        <x:v>21.1753</x:v>
      </x:c>
      <x:c t="n" s="0">
        <x:v>27.71505</x:v>
      </x:c>
      <x:c t="n" s="0">
        <x:v>32.58772</x:v>
      </x:c>
      <x:c t="n" s="0">
        <x:v>29.43887</x:v>
      </x:c>
      <x:c t="n" s="0">
        <x:v>35.54287</x:v>
      </x:c>
      <x:c t="n" s="0">
        <x:v>33.30659</x:v>
      </x:c>
      <x:c t="n" s="0">
        <x:v>30.85117</x:v>
      </x:c>
      <x:c t="n" s="0">
        <x:v>27.42196</x:v>
      </x:c>
      <x:c t="n" s="0">
        <x:v>30.43222</x:v>
      </x:c>
      <x:c t="n" s="0">
        <x:v>26.52749</x:v>
      </x:c>
      <x:c t="n" s="0">
        <x:v>24.41159</x:v>
      </x:c>
      <x:c t="n" s="0">
        <x:v>18.40458</x:v>
      </x:c>
      <x:c t="n" s="0">
        <x:v>6.911984</x:v>
      </x:c>
      <x:c t="n" s="0">
        <x:v>6.066674</x:v>
      </x:c>
      <x:c t="n" s="0">
        <x:v>3.631701</x:v>
      </x:c>
      <x:c t="n" s="0">
        <x:v>5.315376</x:v>
      </x:c>
      <x:c t="n" s="0">
        <x:v>8.092938</x:v>
      </x:c>
      <x:c t="n" s="0">
        <x:v>2.425831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43942.8936111111</x:v>
      </x:c>
      <x:c t="n" s="7">
        <x:v>43942.8936111111</x:v>
      </x:c>
      <x:c t="n" s="0">
        <x:v>41.83243</x:v>
      </x:c>
      <x:c t="n" s="0">
        <x:v>54.20069</x:v>
      </x:c>
      <x:c t="n" s="0">
        <x:v>61.01949</x:v>
      </x:c>
      <x:c t="n" s="0">
        <x:v>66.46649</x:v>
      </x:c>
      <x:c t="n" s="0">
        <x:v>-30.06697</x:v>
      </x:c>
      <x:c t="n" s="0">
        <x:v>-29.16826</x:v>
      </x:c>
      <x:c t="n" s="0">
        <x:v>-16.21117</x:v>
      </x:c>
      <x:c t="n" s="0">
        <x:v>-14.83783</x:v>
      </x:c>
      <x:c t="n" s="0">
        <x:v>-4.595784</x:v>
      </x:c>
      <x:c t="n" s="0">
        <x:v>4.160643</x:v>
      </x:c>
      <x:c t="n" s="0">
        <x:v>6.435022</x:v>
      </x:c>
      <x:c t="n" s="0">
        <x:v>15.48871</x:v>
      </x:c>
      <x:c t="n" s="0">
        <x:v>13.27932</x:v>
      </x:c>
      <x:c t="n" s="0">
        <x:v>15.48342</x:v>
      </x:c>
      <x:c t="n" s="0">
        <x:v>24.3221</x:v>
      </x:c>
      <x:c t="n" s="0">
        <x:v>32.46696</x:v>
      </x:c>
      <x:c t="n" s="0">
        <x:v>22.92007</x:v>
      </x:c>
      <x:c t="n" s="0">
        <x:v>22.76923</x:v>
      </x:c>
      <x:c t="n" s="0">
        <x:v>26.32676</x:v>
      </x:c>
      <x:c t="n" s="0">
        <x:v>25.95474</x:v>
      </x:c>
      <x:c t="n" s="0">
        <x:v>23.43335</x:v>
      </x:c>
      <x:c t="n" s="0">
        <x:v>24.60469</x:v>
      </x:c>
      <x:c t="n" s="0">
        <x:v>23.79002</x:v>
      </x:c>
      <x:c t="n" s="0">
        <x:v>26.8187</x:v>
      </x:c>
      <x:c t="n" s="0">
        <x:v>30.43452</x:v>
      </x:c>
      <x:c t="n" s="0">
        <x:v>31.39229</x:v>
      </x:c>
      <x:c t="n" s="0">
        <x:v>33.97713</x:v>
      </x:c>
      <x:c t="n" s="0">
        <x:v>32.70901</x:v>
      </x:c>
      <x:c t="n" s="0">
        <x:v>31.04226</x:v>
      </x:c>
      <x:c t="n" s="0">
        <x:v>29.09053</x:v>
      </x:c>
      <x:c t="n" s="0">
        <x:v>28.83633</x:v>
      </x:c>
      <x:c t="n" s="0">
        <x:v>26.49933</x:v>
      </x:c>
      <x:c t="n" s="0">
        <x:v>25.10567</x:v>
      </x:c>
      <x:c t="n" s="0">
        <x:v>19.57192</x:v>
      </x:c>
      <x:c t="n" s="0">
        <x:v>8.695381</x:v>
      </x:c>
      <x:c t="n" s="0">
        <x:v>6.87352</x:v>
      </x:c>
      <x:c t="n" s="0">
        <x:v>4.778408</x:v>
      </x:c>
      <x:c t="n" s="0">
        <x:v>6.116761</x:v>
      </x:c>
      <x:c t="n" s="0">
        <x:v>8.832088</x:v>
      </x:c>
      <x:c t="n" s="0">
        <x:v>2.55082</x:v>
      </x:c>
      <x:c t="n" s="0">
        <x:v>-30.06697</x:v>
      </x:c>
      <x:c t="n" s="0">
        <x:v>-29.16826</x:v>
      </x:c>
      <x:c t="n" s="0">
        <x:v>-17.57089</x:v>
      </x:c>
      <x:c t="n" s="0">
        <x:v>-12.44585</x:v>
      </x:c>
      <x:c t="n" s="0">
        <x:v>-18.10693</x:v>
      </x:c>
      <x:c t="n" s="0">
        <x:v>4.444635</x:v>
      </x:c>
      <x:c t="n" s="0">
        <x:v>-4.229893</x:v>
      </x:c>
      <x:c t="n" s="0">
        <x:v>15.83686</x:v>
      </x:c>
      <x:c t="n" s="0">
        <x:v>13.63806</x:v>
      </x:c>
      <x:c t="n" s="0">
        <x:v>17.34069</x:v>
      </x:c>
      <x:c t="n" s="0">
        <x:v>16.48919</x:v>
      </x:c>
      <x:c t="n" s="0">
        <x:v>30.53597</x:v>
      </x:c>
      <x:c t="n" s="0">
        <x:v>22.04723</x:v>
      </x:c>
      <x:c t="n" s="0">
        <x:v>25.44439</x:v>
      </x:c>
      <x:c t="n" s="0">
        <x:v>26.81577</x:v>
      </x:c>
      <x:c t="n" s="0">
        <x:v>25.43628</x:v>
      </x:c>
      <x:c t="n" s="0">
        <x:v>13.97427</x:v>
      </x:c>
      <x:c t="n" s="0">
        <x:v>25.59262</x:v>
      </x:c>
      <x:c t="n" s="0">
        <x:v>20.13575</x:v>
      </x:c>
      <x:c t="n" s="0">
        <x:v>28.07473</x:v>
      </x:c>
      <x:c t="n" s="0">
        <x:v>29.3904</x:v>
      </x:c>
      <x:c t="n" s="0">
        <x:v>28.44313</x:v>
      </x:c>
      <x:c t="n" s="0">
        <x:v>32.08692</x:v>
      </x:c>
      <x:c t="n" s="0">
        <x:v>32.3157</x:v>
      </x:c>
      <x:c t="n" s="0">
        <x:v>27.0164</x:v>
      </x:c>
      <x:c t="n" s="0">
        <x:v>30.00318</x:v>
      </x:c>
      <x:c t="n" s="0">
        <x:v>27.55449</x:v>
      </x:c>
      <x:c t="n" s="0">
        <x:v>26.54082</x:v>
      </x:c>
      <x:c t="n" s="0">
        <x:v>24.14689</x:v>
      </x:c>
      <x:c t="n" s="0">
        <x:v>18.52381</x:v>
      </x:c>
      <x:c t="n" s="0">
        <x:v>8.471819</x:v>
      </x:c>
      <x:c t="n" s="0">
        <x:v>5.534685</x:v>
      </x:c>
      <x:c t="n" s="0">
        <x:v>2.299707</x:v>
      </x:c>
      <x:c t="n" s="0">
        <x:v>5.953784</x:v>
      </x:c>
      <x:c t="n" s="0">
        <x:v>7.690732</x:v>
      </x:c>
      <x:c t="n" s="0">
        <x:v>2.433264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43942.8936111111</x:v>
      </x:c>
      <x:c t="n" s="7">
        <x:v>43942.8936111111</x:v>
      </x:c>
      <x:c t="n" s="0">
        <x:v>41.69499</x:v>
      </x:c>
      <x:c t="n" s="0">
        <x:v>54.20069</x:v>
      </x:c>
      <x:c t="n" s="0">
        <x:v>59.34465</x:v>
      </x:c>
      <x:c t="n" s="0">
        <x:v>67.43559</x:v>
      </x:c>
      <x:c t="n" s="0">
        <x:v>-30.06697</x:v>
      </x:c>
      <x:c t="n" s="0">
        <x:v>-29.16826</x:v>
      </x:c>
      <x:c t="n" s="0">
        <x:v>-16.3851</x:v>
      </x:c>
      <x:c t="n" s="0">
        <x:v>-14.39548</x:v>
      </x:c>
      <x:c t="n" s="0">
        <x:v>-5.242542</x:v>
      </x:c>
      <x:c t="n" s="0">
        <x:v>4.203273</x:v>
      </x:c>
      <x:c t="n" s="0">
        <x:v>5.812954</x:v>
      </x:c>
      <x:c t="n" s="0">
        <x:v>15.37931</x:v>
      </x:c>
      <x:c t="n" s="0">
        <x:v>13.25414</x:v>
      </x:c>
      <x:c t="n" s="0">
        <x:v>15.44887</x:v>
      </x:c>
      <x:c t="n" s="0">
        <x:v>23.75738</x:v>
      </x:c>
      <x:c t="n" s="0">
        <x:v>31.97887</x:v>
      </x:c>
      <x:c t="n" s="0">
        <x:v>23.07404</x:v>
      </x:c>
      <x:c t="n" s="0">
        <x:v>23.24316</x:v>
      </x:c>
      <x:c t="n" s="0">
        <x:v>26.25592</x:v>
      </x:c>
      <x:c t="n" s="0">
        <x:v>25.6059</x:v>
      </x:c>
      <x:c t="n" s="0">
        <x:v>23.25605</x:v>
      </x:c>
      <x:c t="n" s="0">
        <x:v>24.94669</x:v>
      </x:c>
      <x:c t="n" s="0">
        <x:v>23.6917</x:v>
      </x:c>
      <x:c t="n" s="0">
        <x:v>26.27069</x:v>
      </x:c>
      <x:c t="n" s="0">
        <x:v>30.26482</x:v>
      </x:c>
      <x:c t="n" s="0">
        <x:v>31.35549</x:v>
      </x:c>
      <x:c t="n" s="0">
        <x:v>33.77518</x:v>
      </x:c>
      <x:c t="n" s="0">
        <x:v>32.90507</x:v>
      </x:c>
      <x:c t="n" s="0">
        <x:v>31.27409</x:v>
      </x:c>
      <x:c t="n" s="0">
        <x:v>29.13712</x:v>
      </x:c>
      <x:c t="n" s="0">
        <x:v>28.62222</x:v>
      </x:c>
      <x:c t="n" s="0">
        <x:v>26.34261</x:v>
      </x:c>
      <x:c t="n" s="0">
        <x:v>25.19308</x:v>
      </x:c>
      <x:c t="n" s="0">
        <x:v>19.43967</x:v>
      </x:c>
      <x:c t="n" s="0">
        <x:v>8.525801</x:v>
      </x:c>
      <x:c t="n" s="0">
        <x:v>6.668356</x:v>
      </x:c>
      <x:c t="n" s="0">
        <x:v>4.441193</x:v>
      </x:c>
      <x:c t="n" s="0">
        <x:v>5.951532</x:v>
      </x:c>
      <x:c t="n" s="0">
        <x:v>8.640426</x:v>
      </x:c>
      <x:c t="n" s="0">
        <x:v>2.680745</x:v>
      </x:c>
      <x:c t="n" s="0">
        <x:v>-30.06697</x:v>
      </x:c>
      <x:c t="n" s="0">
        <x:v>-29.16826</x:v>
      </x:c>
      <x:c t="n" s="0">
        <x:v>-17.57089</x:v>
      </x:c>
      <x:c t="n" s="0">
        <x:v>-12.44585</x:v>
      </x:c>
      <x:c t="n" s="0">
        <x:v>-17.42257</x:v>
      </x:c>
      <x:c t="n" s="0">
        <x:v>4.444635</x:v>
      </x:c>
      <x:c t="n" s="0">
        <x:v>-4.229893</x:v>
      </x:c>
      <x:c t="n" s="0">
        <x:v>14.67732</x:v>
      </x:c>
      <x:c t="n" s="0">
        <x:v>12.94735</x:v>
      </x:c>
      <x:c t="n" s="0">
        <x:v>14.86946</x:v>
      </x:c>
      <x:c t="n" s="0">
        <x:v>17.03891</x:v>
      </x:c>
      <x:c t="n" s="0">
        <x:v>25.95137</x:v>
      </x:c>
      <x:c t="n" s="0">
        <x:v>23.8795</x:v>
      </x:c>
      <x:c t="n" s="0">
        <x:v>25.29749</x:v>
      </x:c>
      <x:c t="n" s="0">
        <x:v>25.15823</x:v>
      </x:c>
      <x:c t="n" s="0">
        <x:v>22.55577</x:v>
      </x:c>
      <x:c t="n" s="0">
        <x:v>21.60058</x:v>
      </x:c>
      <x:c t="n" s="0">
        <x:v>26.82382</x:v>
      </x:c>
      <x:c t="n" s="0">
        <x:v>23.8991</x:v>
      </x:c>
      <x:c t="n" s="0">
        <x:v>20.40944</x:v>
      </x:c>
      <x:c t="n" s="0">
        <x:v>29.46917</x:v>
      </x:c>
      <x:c t="n" s="0">
        <x:v>31.36131</x:v>
      </x:c>
      <x:c t="n" s="0">
        <x:v>33.46285</x:v>
      </x:c>
      <x:c t="n" s="0">
        <x:v>34.16826</x:v>
      </x:c>
      <x:c t="n" s="0">
        <x:v>32.69028</x:v>
      </x:c>
      <x:c t="n" s="0">
        <x:v>29.56586</x:v>
      </x:c>
      <x:c t="n" s="0">
        <x:v>26.50814</x:v>
      </x:c>
      <x:c t="n" s="0">
        <x:v>23.94878</x:v>
      </x:c>
      <x:c t="n" s="0">
        <x:v>25.27583</x:v>
      </x:c>
      <x:c t="n" s="0">
        <x:v>19.12068</x:v>
      </x:c>
      <x:c t="n" s="0">
        <x:v>7.602727</x:v>
      </x:c>
      <x:c t="n" s="0">
        <x:v>6.048999</x:v>
      </x:c>
      <x:c t="n" s="0">
        <x:v>1.981923</x:v>
      </x:c>
      <x:c t="n" s="0">
        <x:v>4.689616</x:v>
      </x:c>
      <x:c t="n" s="0">
        <x:v>7.850244</x:v>
      </x:c>
      <x:c t="n" s="0">
        <x:v>3.411024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43942.8936111111</x:v>
      </x:c>
      <x:c t="n" s="7">
        <x:v>43942.8936111111</x:v>
      </x:c>
      <x:c t="n" s="0">
        <x:v>42.33199</x:v>
      </x:c>
      <x:c t="n" s="0">
        <x:v>54.20069</x:v>
      </x:c>
      <x:c t="n" s="0">
        <x:v>64.02453</x:v>
      </x:c>
      <x:c t="n" s="0">
        <x:v>69.56634</x:v>
      </x:c>
      <x:c t="n" s="0">
        <x:v>-30.06697</x:v>
      </x:c>
      <x:c t="n" s="0">
        <x:v>-29.16826</x:v>
      </x:c>
      <x:c t="n" s="0">
        <x:v>-16.53936</x:v>
      </x:c>
      <x:c t="n" s="0">
        <x:v>-14.05039</x:v>
      </x:c>
      <x:c t="n" s="0">
        <x:v>-5.883143</x:v>
      </x:c>
      <x:c t="n" s="0">
        <x:v>4.239353</x:v>
      </x:c>
      <x:c t="n" s="0">
        <x:v>5.200543</x:v>
      </x:c>
      <x:c t="n" s="0">
        <x:v>15.28364</x:v>
      </x:c>
      <x:c t="n" s="0">
        <x:v>13.10658</x:v>
      </x:c>
      <x:c t="n" s="0">
        <x:v>15.36896</x:v>
      </x:c>
      <x:c t="n" s="0">
        <x:v>23.35239</x:v>
      </x:c>
      <x:c t="n" s="0">
        <x:v>31.47502</x:v>
      </x:c>
      <x:c t="n" s="0">
        <x:v>23.20134</x:v>
      </x:c>
      <x:c t="n" s="0">
        <x:v>23.63025</x:v>
      </x:c>
      <x:c t="n" s="0">
        <x:v>25.61083</x:v>
      </x:c>
      <x:c t="n" s="0">
        <x:v>25.24346</x:v>
      </x:c>
      <x:c t="n" s="0">
        <x:v>23.09965</x:v>
      </x:c>
      <x:c t="n" s="0">
        <x:v>27.12394</x:v>
      </x:c>
      <x:c t="n" s="0">
        <x:v>23.91266</x:v>
      </x:c>
      <x:c t="n" s="0">
        <x:v>25.92044</x:v>
      </x:c>
      <x:c t="n" s="0">
        <x:v>29.99421</x:v>
      </x:c>
      <x:c t="n" s="0">
        <x:v>30.77255</x:v>
      </x:c>
      <x:c t="n" s="0">
        <x:v>33.48002</x:v>
      </x:c>
      <x:c t="n" s="0">
        <x:v>32.67419</x:v>
      </x:c>
      <x:c t="n" s="0">
        <x:v>31.02924</x:v>
      </x:c>
      <x:c t="n" s="0">
        <x:v>29.36543</x:v>
      </x:c>
      <x:c t="n" s="0">
        <x:v>28.76698</x:v>
      </x:c>
      <x:c t="n" s="0">
        <x:v>26.36532</x:v>
      </x:c>
      <x:c t="n" s="0">
        <x:v>25.37115</x:v>
      </x:c>
      <x:c t="n" s="0">
        <x:v>19.19212</x:v>
      </x:c>
      <x:c t="n" s="0">
        <x:v>8.407923</x:v>
      </x:c>
      <x:c t="n" s="0">
        <x:v>6.69155</x:v>
      </x:c>
      <x:c t="n" s="0">
        <x:v>4.460454</x:v>
      </x:c>
      <x:c t="n" s="0">
        <x:v>5.756996</x:v>
      </x:c>
      <x:c t="n" s="0">
        <x:v>8.695716</x:v>
      </x:c>
      <x:c t="n" s="0">
        <x:v>2.681112</x:v>
      </x:c>
      <x:c t="n" s="0">
        <x:v>-30.06697</x:v>
      </x:c>
      <x:c t="n" s="0">
        <x:v>-29.16826</x:v>
      </x:c>
      <x:c t="n" s="0">
        <x:v>-17.57089</x:v>
      </x:c>
      <x:c t="n" s="0">
        <x:v>-12.44585</x:v>
      </x:c>
      <x:c t="n" s="0">
        <x:v>-17.42257</x:v>
      </x:c>
      <x:c t="n" s="0">
        <x:v>4.444635</x:v>
      </x:c>
      <x:c t="n" s="0">
        <x:v>-4.229893</x:v>
      </x:c>
      <x:c t="n" s="0">
        <x:v>14.67732</x:v>
      </x:c>
      <x:c t="n" s="0">
        <x:v>12.12562</x:v>
      </x:c>
      <x:c t="n" s="0">
        <x:v>14.86946</x:v>
      </x:c>
      <x:c t="n" s="0">
        <x:v>19.66877</x:v>
      </x:c>
      <x:c t="n" s="0">
        <x:v>25.95137</x:v>
      </x:c>
      <x:c t="n" s="0">
        <x:v>25.00694</x:v>
      </x:c>
      <x:c t="n" s="0">
        <x:v>25.3997</x:v>
      </x:c>
      <x:c t="n" s="0">
        <x:v>13.61367</x:v>
      </x:c>
      <x:c t="n" s="0">
        <x:v>22.17944</x:v>
      </x:c>
      <x:c t="n" s="0">
        <x:v>23.1892</x:v>
      </x:c>
      <x:c t="n" s="0">
        <x:v>33.03945</x:v>
      </x:c>
      <x:c t="n" s="0">
        <x:v>25.40885</x:v>
      </x:c>
      <x:c t="n" s="0">
        <x:v>22.97226</x:v>
      </x:c>
      <x:c t="n" s="0">
        <x:v>27.07238</x:v>
      </x:c>
      <x:c t="n" s="0">
        <x:v>25.77541</x:v>
      </x:c>
      <x:c t="n" s="0">
        <x:v>31.99377</x:v>
      </x:c>
      <x:c t="n" s="0">
        <x:v>32.80294</x:v>
      </x:c>
      <x:c t="n" s="0">
        <x:v>30.41703</x:v>
      </x:c>
      <x:c t="n" s="0">
        <x:v>30.16137</x:v>
      </x:c>
      <x:c t="n" s="0">
        <x:v>29.44788</x:v>
      </x:c>
      <x:c t="n" s="0">
        <x:v>26.4084</x:v>
      </x:c>
      <x:c t="n" s="0">
        <x:v>26.39512</x:v>
      </x:c>
      <x:c t="n" s="0">
        <x:v>16.66777</x:v>
      </x:c>
      <x:c t="n" s="0">
        <x:v>7.91962</x:v>
      </x:c>
      <x:c t="n" s="0">
        <x:v>6.524231</x:v>
      </x:c>
      <x:c t="n" s="0">
        <x:v>4.409891</x:v>
      </x:c>
      <x:c t="n" s="0">
        <x:v>4.69908</x:v>
      </x:c>
      <x:c t="n" s="0">
        <x:v>9.53673</x:v>
      </x:c>
      <x:c t="n" s="0">
        <x:v>2.618735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43942.8936111111</x:v>
      </x:c>
      <x:c t="n" s="7">
        <x:v>43942.8936111111</x:v>
      </x:c>
      <x:c t="n" s="0">
        <x:v>42.40448</x:v>
      </x:c>
      <x:c t="n" s="0">
        <x:v>54.20069</x:v>
      </x:c>
      <x:c t="n" s="0">
        <x:v>71.01854</x:v>
      </x:c>
      <x:c t="n" s="0">
        <x:v>76.08861</x:v>
      </x:c>
      <x:c t="n" s="0">
        <x:v>-30.06697</x:v>
      </x:c>
      <x:c t="n" s="0">
        <x:v>-29.16826</x:v>
      </x:c>
      <x:c t="n" s="0">
        <x:v>-16.67558</x:v>
      </x:c>
      <x:c t="n" s="0">
        <x:v>-13.77594</x:v>
      </x:c>
      <x:c t="n" s="0">
        <x:v>-6.516683</x:v>
      </x:c>
      <x:c t="n" s="0">
        <x:v>3.751139</x:v>
      </x:c>
      <x:c t="n" s="0">
        <x:v>4.599064</x:v>
      </x:c>
      <x:c t="n" s="0">
        <x:v>14.88901</x:v>
      </x:c>
      <x:c t="n" s="0">
        <x:v>12.97648</x:v>
      </x:c>
      <x:c t="n" s="0">
        <x:v>15.29953</x:v>
      </x:c>
      <x:c t="n" s="0">
        <x:v>22.97386</x:v>
      </x:c>
      <x:c t="n" s="0">
        <x:v>31.13425</x:v>
      </x:c>
      <x:c t="n" s="0">
        <x:v>24.75267</x:v>
      </x:c>
      <x:c t="n" s="0">
        <x:v>23.99582</x:v>
      </x:c>
      <x:c t="n" s="0">
        <x:v>25.11339</x:v>
      </x:c>
      <x:c t="n" s="0">
        <x:v>24.84112</x:v>
      </x:c>
      <x:c t="n" s="0">
        <x:v>23.83222</x:v>
      </x:c>
      <x:c t="n" s="0">
        <x:v>28.19809</x:v>
      </x:c>
      <x:c t="n" s="0">
        <x:v>26.69127</x:v>
      </x:c>
      <x:c t="n" s="0">
        <x:v>25.79457</x:v>
      </x:c>
      <x:c t="n" s="0">
        <x:v>30.29503</x:v>
      </x:c>
      <x:c t="n" s="0">
        <x:v>30.83036</x:v>
      </x:c>
      <x:c t="n" s="0">
        <x:v>33.69347</x:v>
      </x:c>
      <x:c t="n" s="0">
        <x:v>33.11329</x:v>
      </x:c>
      <x:c t="n" s="0">
        <x:v>31.30644</x:v>
      </x:c>
      <x:c t="n" s="0">
        <x:v>29.31837</x:v>
      </x:c>
      <x:c t="n" s="0">
        <x:v>28.70744</x:v>
      </x:c>
      <x:c t="n" s="0">
        <x:v>26.7356</x:v>
      </x:c>
      <x:c t="n" s="0">
        <x:v>25.37425</x:v>
      </x:c>
      <x:c t="n" s="0">
        <x:v>19.03418</x:v>
      </x:c>
      <x:c t="n" s="0">
        <x:v>8.37565</x:v>
      </x:c>
      <x:c t="n" s="0">
        <x:v>6.96539</x:v>
      </x:c>
      <x:c t="n" s="0">
        <x:v>4.492241</x:v>
      </x:c>
      <x:c t="n" s="0">
        <x:v>5.746489</x:v>
      </x:c>
      <x:c t="n" s="0">
        <x:v>8.8237</x:v>
      </x:c>
      <x:c t="n" s="0">
        <x:v>2.598167</x:v>
      </x:c>
      <x:c t="n" s="0">
        <x:v>-30.06697</x:v>
      </x:c>
      <x:c t="n" s="0">
        <x:v>-29.16826</x:v>
      </x:c>
      <x:c t="n" s="0">
        <x:v>-17.57089</x:v>
      </x:c>
      <x:c t="n" s="0">
        <x:v>-12.44585</x:v>
      </x:c>
      <x:c t="n" s="0">
        <x:v>-17.42257</x:v>
      </x:c>
      <x:c t="n" s="0">
        <x:v>-3.478116</x:v>
      </x:c>
      <x:c t="n" s="0">
        <x:v>-4.229893</x:v>
      </x:c>
      <x:c t="n" s="0">
        <x:v>10.64487</x:v>
      </x:c>
      <x:c t="n" s="0">
        <x:v>12.12562</x:v>
      </x:c>
      <x:c t="n" s="0">
        <x:v>14.86946</x:v>
      </x:c>
      <x:c t="n" s="0">
        <x:v>19.66877</x:v>
      </x:c>
      <x:c t="n" s="0">
        <x:v>29.66457</x:v>
      </x:c>
      <x:c t="n" s="0">
        <x:v>29.15752</x:v>
      </x:c>
      <x:c t="n" s="0">
        <x:v>25.90217</x:v>
      </x:c>
      <x:c t="n" s="0">
        <x:v>20.15024</x:v>
      </x:c>
      <x:c t="n" s="0">
        <x:v>20.63928</x:v>
      </x:c>
      <x:c t="n" s="0">
        <x:v>26.58641</x:v>
      </x:c>
      <x:c t="n" s="0">
        <x:v>30.72972</x:v>
      </x:c>
      <x:c t="n" s="0">
        <x:v>32.16044</x:v>
      </x:c>
      <x:c t="n" s="0">
        <x:v>24.79159</x:v>
      </x:c>
      <x:c t="n" s="0">
        <x:v>32.2162</x:v>
      </x:c>
      <x:c t="n" s="0">
        <x:v>30.36182</x:v>
      </x:c>
      <x:c t="n" s="0">
        <x:v>34.43373</x:v>
      </x:c>
      <x:c t="n" s="0">
        <x:v>34.08249</x:v>
      </x:c>
      <x:c t="n" s="0">
        <x:v>31.50331</x:v>
      </x:c>
      <x:c t="n" s="0">
        <x:v>29.14891</x:v>
      </x:c>
      <x:c t="n" s="0">
        <x:v>28.7325</x:v>
      </x:c>
      <x:c t="n" s="0">
        <x:v>28.08953</x:v>
      </x:c>
      <x:c t="n" s="0">
        <x:v>25.25168</x:v>
      </x:c>
      <x:c t="n" s="0">
        <x:v>18.09229</x:v>
      </x:c>
      <x:c t="n" s="0">
        <x:v>7.71415</x:v>
      </x:c>
      <x:c t="n" s="0">
        <x:v>8.039517</x:v>
      </x:c>
      <x:c t="n" s="0">
        <x:v>4.917261</x:v>
      </x:c>
      <x:c t="n" s="0">
        <x:v>6.745682</x:v>
      </x:c>
      <x:c t="n" s="0">
        <x:v>8.580271</x:v>
      </x:c>
      <x:c t="n" s="0">
        <x:v>2.050567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43942.8936111111</x:v>
      </x:c>
      <x:c t="n" s="7">
        <x:v>43942.8936111111</x:v>
      </x:c>
      <x:c t="n" s="0">
        <x:v>42.70698</x:v>
      </x:c>
      <x:c t="n" s="0">
        <x:v>54.20069</x:v>
      </x:c>
      <x:c t="n" s="0">
        <x:v>68.82121</x:v>
      </x:c>
      <x:c t="n" s="0">
        <x:v>73.11761</x:v>
      </x:c>
      <x:c t="n" s="0">
        <x:v>-30.06697</x:v>
      </x:c>
      <x:c t="n" s="0">
        <x:v>-29.16826</x:v>
      </x:c>
      <x:c t="n" s="0">
        <x:v>-16.86917</x:v>
      </x:c>
      <x:c t="n" s="0">
        <x:v>-13.60685</x:v>
      </x:c>
      <x:c t="n" s="0">
        <x:v>-7.14215</x:v>
      </x:c>
      <x:c t="n" s="0">
        <x:v>3.204112</x:v>
      </x:c>
      <x:c t="n" s="0">
        <x:v>3.989209</x:v>
      </x:c>
      <x:c t="n" s="0">
        <x:v>14.47446</x:v>
      </x:c>
      <x:c t="n" s="0">
        <x:v>13.05299</x:v>
      </x:c>
      <x:c t="n" s="0">
        <x:v>15.09289</x:v>
      </x:c>
      <x:c t="n" s="0">
        <x:v>22.62221</x:v>
      </x:c>
      <x:c t="n" s="0">
        <x:v>31.69384</x:v>
      </x:c>
      <x:c t="n" s="0">
        <x:v>25.74438</x:v>
      </x:c>
      <x:c t="n" s="0">
        <x:v>24.62035</x:v>
      </x:c>
      <x:c t="n" s="0">
        <x:v>24.63091</x:v>
      </x:c>
      <x:c t="n" s="0">
        <x:v>24.24042</x:v>
      </x:c>
      <x:c t="n" s="0">
        <x:v>24.11118</x:v>
      </x:c>
      <x:c t="n" s="0">
        <x:v>28.15302</x:v>
      </x:c>
      <x:c t="n" s="0">
        <x:v>26.05084</x:v>
      </x:c>
      <x:c t="n" s="0">
        <x:v>26.00353</x:v>
      </x:c>
      <x:c t="n" s="0">
        <x:v>31.09275</x:v>
      </x:c>
      <x:c t="n" s="0">
        <x:v>31.46242</x:v>
      </x:c>
      <x:c t="n" s="0">
        <x:v>33.50911</x:v>
      </x:c>
      <x:c t="n" s="0">
        <x:v>32.821</x:v>
      </x:c>
      <x:c t="n" s="0">
        <x:v>30.95951</x:v>
      </x:c>
      <x:c t="n" s="0">
        <x:v>29.38459</x:v>
      </x:c>
      <x:c t="n" s="0">
        <x:v>28.66263</x:v>
      </x:c>
      <x:c t="n" s="0">
        <x:v>26.93973</x:v>
      </x:c>
      <x:c t="n" s="0">
        <x:v>25.57549</x:v>
      </x:c>
      <x:c t="n" s="0">
        <x:v>18.95266</x:v>
      </x:c>
      <x:c t="n" s="0">
        <x:v>8.333568</x:v>
      </x:c>
      <x:c t="n" s="0">
        <x:v>6.735041</x:v>
      </x:c>
      <x:c t="n" s="0">
        <x:v>4.51435</x:v>
      </x:c>
      <x:c t="n" s="0">
        <x:v>5.995227</x:v>
      </x:c>
      <x:c t="n" s="0">
        <x:v>8.721396</x:v>
      </x:c>
      <x:c t="n" s="0">
        <x:v>2.464605</x:v>
      </x:c>
      <x:c t="n" s="0">
        <x:v>-30.06697</x:v>
      </x:c>
      <x:c t="n" s="0">
        <x:v>-29.16826</x:v>
      </x:c>
      <x:c t="n" s="0">
        <x:v>-18.51389</x:v>
      </x:c>
      <x:c t="n" s="0">
        <x:v>-12.85504</x:v>
      </x:c>
      <x:c t="n" s="0">
        <x:v>-17.42257</x:v>
      </x:c>
      <x:c t="n" s="0">
        <x:v>-3.478116</x:v>
      </x:c>
      <x:c t="n" s="0">
        <x:v>-5.824004</x:v>
      </x:c>
      <x:c t="n" s="0">
        <x:v>10.64487</x:v>
      </x:c>
      <x:c t="n" s="0">
        <x:v>13.93229</x:v>
      </x:c>
      <x:c t="n" s="0">
        <x:v>13.42415</x:v>
      </x:c>
      <x:c t="n" s="0">
        <x:v>19.66877</x:v>
      </x:c>
      <x:c t="n" s="0">
        <x:v>34.01687</x:v>
      </x:c>
      <x:c t="n" s="0">
        <x:v>29.15752</x:v>
      </x:c>
      <x:c t="n" s="0">
        <x:v>27.13338</x:v>
      </x:c>
      <x:c t="n" s="0">
        <x:v>19.31978</x:v>
      </x:c>
      <x:c t="n" s="0">
        <x:v>16.35991</x:v>
      </x:c>
      <x:c t="n" s="0">
        <x:v>25.2583</x:v>
      </x:c>
      <x:c t="n" s="0">
        <x:v>28.04983</x:v>
      </x:c>
      <x:c t="n" s="0">
        <x:v>15.1787</x:v>
      </x:c>
      <x:c t="n" s="0">
        <x:v>28.11085</x:v>
      </x:c>
      <x:c t="n" s="0">
        <x:v>33.69625</x:v>
      </x:c>
      <x:c t="n" s="0">
        <x:v>34.83321</x:v>
      </x:c>
      <x:c t="n" s="0">
        <x:v>31.67801</x:v>
      </x:c>
      <x:c t="n" s="0">
        <x:v>29.96983</x:v>
      </x:c>
      <x:c t="n" s="0">
        <x:v>27.86994</x:v>
      </x:c>
      <x:c t="n" s="0">
        <x:v>29.6794</x:v>
      </x:c>
      <x:c t="n" s="0">
        <x:v>28.24062</x:v>
      </x:c>
      <x:c t="n" s="0">
        <x:v>28.06818</x:v>
      </x:c>
      <x:c t="n" s="0">
        <x:v>26.40631</x:v>
      </x:c>
      <x:c t="n" s="0">
        <x:v>18.21451</x:v>
      </x:c>
      <x:c t="n" s="0">
        <x:v>8.278477</x:v>
      </x:c>
      <x:c t="n" s="0">
        <x:v>5.057442</x:v>
      </x:c>
      <x:c t="n" s="0">
        <x:v>4.633901</x:v>
      </x:c>
      <x:c t="n" s="0">
        <x:v>6.219817</x:v>
      </x:c>
      <x:c t="n" s="0">
        <x:v>8.505425</x:v>
      </x:c>
      <x:c t="n" s="0">
        <x:v>2.131197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43942.8936111111</x:v>
      </x:c>
      <x:c t="n" s="7">
        <x:v>43942.8936111111</x:v>
      </x:c>
      <x:c t="n" s="0">
        <x:v>40.23016</x:v>
      </x:c>
      <x:c t="n" s="0">
        <x:v>54.20069</x:v>
      </x:c>
      <x:c t="n" s="0">
        <x:v>67.58819</x:v>
      </x:c>
      <x:c t="n" s="0">
        <x:v>70.85982</x:v>
      </x:c>
      <x:c t="n" s="0">
        <x:v>-30.06697</x:v>
      </x:c>
      <x:c t="n" s="0">
        <x:v>-29.16826</x:v>
      </x:c>
      <x:c t="n" s="0">
        <x:v>-17.2618</x:v>
      </x:c>
      <x:c t="n" s="0">
        <x:v>-13.61119</x:v>
      </x:c>
      <x:c t="n" s="0">
        <x:v>-7.758421</x:v>
      </x:c>
      <x:c t="n" s="0">
        <x:v>2.675315</x:v>
      </x:c>
      <x:c t="n" s="0">
        <x:v>3.324077</x:v>
      </x:c>
      <x:c t="n" s="0">
        <x:v>14.08613</x:v>
      </x:c>
      <x:c t="n" s="0">
        <x:v>13.59965</x:v>
      </x:c>
      <x:c t="n" s="0">
        <x:v>14.86015</x:v>
      </x:c>
      <x:c t="n" s="0">
        <x:v>22.4303</x:v>
      </x:c>
      <x:c t="n" s="0">
        <x:v>32.12056</x:v>
      </x:c>
      <x:c t="n" s="0">
        <x:v>25.33236</x:v>
      </x:c>
      <x:c t="n" s="0">
        <x:v>24.69593</x:v>
      </x:c>
      <x:c t="n" s="0">
        <x:v>24.08512</x:v>
      </x:c>
      <x:c t="n" s="0">
        <x:v>23.81547</x:v>
      </x:c>
      <x:c t="n" s="0">
        <x:v>24.61827</x:v>
      </x:c>
      <x:c t="n" s="0">
        <x:v>27.83915</x:v>
      </x:c>
      <x:c t="n" s="0">
        <x:v>25.62364</x:v>
      </x:c>
      <x:c t="n" s="0">
        <x:v>26.80129</x:v>
      </x:c>
      <x:c t="n" s="0">
        <x:v>30.5955</x:v>
      </x:c>
      <x:c t="n" s="0">
        <x:v>31.57792</x:v>
      </x:c>
      <x:c t="n" s="0">
        <x:v>33.58784</x:v>
      </x:c>
      <x:c t="n" s="0">
        <x:v>32.58842</x:v>
      </x:c>
      <x:c t="n" s="0">
        <x:v>31.07546</x:v>
      </x:c>
      <x:c t="n" s="0">
        <x:v>29.03929</x:v>
      </x:c>
      <x:c t="n" s="0">
        <x:v>28.67583</x:v>
      </x:c>
      <x:c t="n" s="0">
        <x:v>27.06131</x:v>
      </x:c>
      <x:c t="n" s="0">
        <x:v>25.67968</x:v>
      </x:c>
      <x:c t="n" s="0">
        <x:v>18.78342</x:v>
      </x:c>
      <x:c t="n" s="0">
        <x:v>8.355886</x:v>
      </x:c>
      <x:c t="n" s="0">
        <x:v>6.680513</x:v>
      </x:c>
      <x:c t="n" s="0">
        <x:v>4.555553</x:v>
      </x:c>
      <x:c t="n" s="0">
        <x:v>6.091769</x:v>
      </x:c>
      <x:c t="n" s="0">
        <x:v>8.701269</x:v>
      </x:c>
      <x:c t="n" s="0">
        <x:v>2.608099</x:v>
      </x:c>
      <x:c t="n" s="0">
        <x:v>-30.06697</x:v>
      </x:c>
      <x:c t="n" s="0">
        <x:v>-29.16826</x:v>
      </x:c>
      <x:c t="n" s="0">
        <x:v>-20.76279</x:v>
      </x:c>
      <x:c t="n" s="0">
        <x:v>-13.63645</x:v>
      </x:c>
      <x:c t="n" s="0">
        <x:v>-17.42257</x:v>
      </x:c>
      <x:c t="n" s="0">
        <x:v>-3.478116</x:v>
      </x:c>
      <x:c t="n" s="0">
        <x:v>-11.65984</x:v>
      </x:c>
      <x:c t="n" s="0">
        <x:v>10.64487</x:v>
      </x:c>
      <x:c t="n" s="0">
        <x:v>15.88354</x:v>
      </x:c>
      <x:c t="n" s="0">
        <x:v>13.17199</x:v>
      </x:c>
      <x:c t="n" s="0">
        <x:v>21.33697</x:v>
      </x:c>
      <x:c t="n" s="0">
        <x:v>34.01687</x:v>
      </x:c>
      <x:c t="n" s="0">
        <x:v>17.22484</x:v>
      </x:c>
      <x:c t="n" s="0">
        <x:v>24.35593</x:v>
      </x:c>
      <x:c t="n" s="0">
        <x:v>17.44082</x:v>
      </x:c>
      <x:c t="n" s="0">
        <x:v>19.82088</x:v>
      </x:c>
      <x:c t="n" s="0">
        <x:v>27.12922</x:v>
      </x:c>
      <x:c t="n" s="0">
        <x:v>24.50635</x:v>
      </x:c>
      <x:c t="n" s="0">
        <x:v>21.6896</x:v>
      </x:c>
      <x:c t="n" s="0">
        <x:v>29.28362</x:v>
      </x:c>
      <x:c t="n" s="0">
        <x:v>25.71201</x:v>
      </x:c>
      <x:c t="n" s="0">
        <x:v>31.06407</x:v>
      </x:c>
      <x:c t="n" s="0">
        <x:v>34.21134</x:v>
      </x:c>
      <x:c t="n" s="0">
        <x:v>31.24747</x:v>
      </x:c>
      <x:c t="n" s="0">
        <x:v>31.79284</x:v>
      </x:c>
      <x:c t="n" s="0">
        <x:v>26.04142</x:v>
      </x:c>
      <x:c t="n" s="0">
        <x:v>28.5642</x:v>
      </x:c>
      <x:c t="n" s="0">
        <x:v>27.65381</x:v>
      </x:c>
      <x:c t="n" s="0">
        <x:v>26.33501</x:v>
      </x:c>
      <x:c t="n" s="0">
        <x:v>18.22472</x:v>
      </x:c>
      <x:c t="n" s="0">
        <x:v>8.669769</x:v>
      </x:c>
      <x:c t="n" s="0">
        <x:v>6.144931</x:v>
      </x:c>
      <x:c t="n" s="0">
        <x:v>4.548486</x:v>
      </x:c>
      <x:c t="n" s="0">
        <x:v>6.707874</x:v>
      </x:c>
      <x:c t="n" s="0">
        <x:v>8.474129</x:v>
      </x:c>
      <x:c t="n" s="0">
        <x:v>3.303261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43942.8936111111</x:v>
      </x:c>
      <x:c t="n" s="7">
        <x:v>43942.8936111111</x:v>
      </x:c>
      <x:c t="n" s="0">
        <x:v>41.49678</x:v>
      </x:c>
      <x:c t="n" s="0">
        <x:v>54.20069</x:v>
      </x:c>
      <x:c t="n" s="0">
        <x:v>55.41144</x:v>
      </x:c>
      <x:c t="n" s="0">
        <x:v>66.46649</x:v>
      </x:c>
      <x:c t="n" s="0">
        <x:v>-30.06697</x:v>
      </x:c>
      <x:c t="n" s="0">
        <x:v>-29.16826</x:v>
      </x:c>
      <x:c t="n" s="0">
        <x:v>-17.62774</x:v>
      </x:c>
      <x:c t="n" s="0">
        <x:v>-13.61491</x:v>
      </x:c>
      <x:c t="n" s="0">
        <x:v>-8.364264</x:v>
      </x:c>
      <x:c t="n" s="0">
        <x:v>2.166377</x:v>
      </x:c>
      <x:c t="n" s="0">
        <x:v>2.662275</x:v>
      </x:c>
      <x:c t="n" s="0">
        <x:v>13.64287</x:v>
      </x:c>
      <x:c t="n" s="0">
        <x:v>14.01756</x:v>
      </x:c>
      <x:c t="n" s="0">
        <x:v>14.65101</x:v>
      </x:c>
      <x:c t="n" s="0">
        <x:v>22.38327</x:v>
      </x:c>
      <x:c t="n" s="0">
        <x:v>32.45448</x:v>
      </x:c>
      <x:c t="n" s="0">
        <x:v>24.76034</x:v>
      </x:c>
      <x:c t="n" s="0">
        <x:v>24.08171</x:v>
      </x:c>
      <x:c t="n" s="0">
        <x:v>23.63649</x:v>
      </x:c>
      <x:c t="n" s="0">
        <x:v>26.31239</x:v>
      </x:c>
      <x:c t="n" s="0">
        <x:v>24.85097</x:v>
      </x:c>
      <x:c t="n" s="0">
        <x:v>27.47332</x:v>
      </x:c>
      <x:c t="n" s="0">
        <x:v>25.08812</x:v>
      </x:c>
      <x:c t="n" s="0">
        <x:v>26.60903</x:v>
      </x:c>
      <x:c t="n" s="0">
        <x:v>30.22867</x:v>
      </x:c>
      <x:c t="n" s="0">
        <x:v>32.18441</x:v>
      </x:c>
      <x:c t="n" s="0">
        <x:v>34.22911</x:v>
      </x:c>
      <x:c t="n" s="0">
        <x:v>32.44011</x:v>
      </x:c>
      <x:c t="n" s="0">
        <x:v>31.05155</x:v>
      </x:c>
      <x:c t="n" s="0">
        <x:v>28.85332</x:v>
      </x:c>
      <x:c t="n" s="0">
        <x:v>28.60274</x:v>
      </x:c>
      <x:c t="n" s="0">
        <x:v>26.86964</x:v>
      </x:c>
      <x:c t="n" s="0">
        <x:v>25.54675</x:v>
      </x:c>
      <x:c t="n" s="0">
        <x:v>18.95346</x:v>
      </x:c>
      <x:c t="n" s="0">
        <x:v>8.484342</x:v>
      </x:c>
      <x:c t="n" s="0">
        <x:v>6.404238</x:v>
      </x:c>
      <x:c t="n" s="0">
        <x:v>4.555805</x:v>
      </x:c>
      <x:c t="n" s="0">
        <x:v>6.111469</x:v>
      </x:c>
      <x:c t="n" s="0">
        <x:v>8.837303</x:v>
      </x:c>
      <x:c t="n" s="0">
        <x:v>2.660363</x:v>
      </x:c>
      <x:c t="n" s="0">
        <x:v>-30.06697</x:v>
      </x:c>
      <x:c t="n" s="0">
        <x:v>-29.16826</x:v>
      </x:c>
      <x:c t="n" s="0">
        <x:v>-20.76279</x:v>
      </x:c>
      <x:c t="n" s="0">
        <x:v>-13.63645</x:v>
      </x:c>
      <x:c t="n" s="0">
        <x:v>-15.20693</x:v>
      </x:c>
      <x:c t="n" s="0">
        <x:v>-3.478116</x:v>
      </x:c>
      <x:c t="n" s="0">
        <x:v>-11.65984</x:v>
      </x:c>
      <x:c t="n" s="0">
        <x:v>9.115256</x:v>
      </x:c>
      <x:c t="n" s="0">
        <x:v>16.00345</x:v>
      </x:c>
      <x:c t="n" s="0">
        <x:v>12.86776</x:v>
      </x:c>
      <x:c t="n" s="0">
        <x:v>22.09743</x:v>
      </x:c>
      <x:c t="n" s="0">
        <x:v>33.76789</x:v>
      </x:c>
      <x:c t="n" s="0">
        <x:v>17.22484</x:v>
      </x:c>
      <x:c t="n" s="0">
        <x:v>14.54327</x:v>
      </x:c>
      <x:c t="n" s="0">
        <x:v>19.42963</x:v>
      </x:c>
      <x:c t="n" s="0">
        <x:v>32.33075</x:v>
      </x:c>
      <x:c t="n" s="0">
        <x:v>25.51144</x:v>
      </x:c>
      <x:c t="n" s="0">
        <x:v>24.81623</x:v>
      </x:c>
      <x:c t="n" s="0">
        <x:v>20.03675</x:v>
      </x:c>
      <x:c t="n" s="0">
        <x:v>25.41608</x:v>
      </x:c>
      <x:c t="n" s="0">
        <x:v>27.12771</x:v>
      </x:c>
      <x:c t="n" s="0">
        <x:v>34.69299</x:v>
      </x:c>
      <x:c t="n" s="0">
        <x:v>36.88744</x:v>
      </x:c>
      <x:c t="n" s="0">
        <x:v>31.83078</x:v>
      </x:c>
      <x:c t="n" s="0">
        <x:v>30.81015</x:v>
      </x:c>
      <x:c t="n" s="0">
        <x:v>28.03634</x:v>
      </x:c>
      <x:c t="n" s="0">
        <x:v>28.15554</x:v>
      </x:c>
      <x:c t="n" s="0">
        <x:v>25.75539</x:v>
      </x:c>
      <x:c t="n" s="0">
        <x:v>24.50207</x:v>
      </x:c>
      <x:c t="n" s="0">
        <x:v>19.85583</x:v>
      </x:c>
      <x:c t="n" s="0">
        <x:v>9.161839</x:v>
      </x:c>
      <x:c t="n" s="0">
        <x:v>4.802959</x:v>
      </x:c>
      <x:c t="n" s="0">
        <x:v>5.095733</x:v>
      </x:c>
      <x:c t="n" s="0">
        <x:v>5.991454</x:v>
      </x:c>
      <x:c t="n" s="0">
        <x:v>9.38502</x:v>
      </x:c>
      <x:c t="n" s="0">
        <x:v>2.718548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43942.8936111111</x:v>
      </x:c>
      <x:c t="n" s="7">
        <x:v>43942.8936111111</x:v>
      </x:c>
      <x:c t="n" s="0">
        <x:v>42.09703</x:v>
      </x:c>
      <x:c t="n" s="0">
        <x:v>54.20069</x:v>
      </x:c>
      <x:c t="n" s="0">
        <x:v>58.67345</x:v>
      </x:c>
      <x:c t="n" s="0">
        <x:v>66.28165</x:v>
      </x:c>
      <x:c t="n" s="0">
        <x:v>-30.06697</x:v>
      </x:c>
      <x:c t="n" s="0">
        <x:v>-29.16826</x:v>
      </x:c>
      <x:c t="n" s="0">
        <x:v>-17.96666</x:v>
      </x:c>
      <x:c t="n" s="0">
        <x:v>-13.61809</x:v>
      </x:c>
      <x:c t="n" s="0">
        <x:v>-8.502368</x:v>
      </x:c>
      <x:c t="n" s="0">
        <x:v>1.678873</x:v>
      </x:c>
      <x:c t="n" s="0">
        <x:v>2.004328</x:v>
      </x:c>
      <x:c t="n" s="0">
        <x:v>13.19679</x:v>
      </x:c>
      <x:c t="n" s="0">
        <x:v>14.54292</x:v>
      </x:c>
      <x:c t="n" s="0">
        <x:v>14.20146</x:v>
      </x:c>
      <x:c t="n" s="0">
        <x:v>22.3427</x:v>
      </x:c>
      <x:c t="n" s="0">
        <x:v>32.32204</x:v>
      </x:c>
      <x:c t="n" s="0">
        <x:v>24.12487</x:v>
      </x:c>
      <x:c t="n" s="0">
        <x:v>23.89296</x:v>
      </x:c>
      <x:c t="n" s="0">
        <x:v>23.20926</x:v>
      </x:c>
      <x:c t="n" s="0">
        <x:v>26.38559</x:v>
      </x:c>
      <x:c t="n" s="0">
        <x:v>24.53899</x:v>
      </x:c>
      <x:c t="n" s="0">
        <x:v>27.0611</x:v>
      </x:c>
      <x:c t="n" s="0">
        <x:v>25.37869</x:v>
      </x:c>
      <x:c t="n" s="0">
        <x:v>27.20212</x:v>
      </x:c>
      <x:c t="n" s="0">
        <x:v>29.92897</x:v>
      </x:c>
      <x:c t="n" s="0">
        <x:v>32.48697</x:v>
      </x:c>
      <x:c t="n" s="0">
        <x:v>34.90081</x:v>
      </x:c>
      <x:c t="n" s="0">
        <x:v>32.5291</x:v>
      </x:c>
      <x:c t="n" s="0">
        <x:v>30.6307</x:v>
      </x:c>
      <x:c t="n" s="0">
        <x:v>28.57399</x:v>
      </x:c>
      <x:c t="n" s="0">
        <x:v>28.4142</x:v>
      </x:c>
      <x:c t="n" s="0">
        <x:v>26.47485</x:v>
      </x:c>
      <x:c t="n" s="0">
        <x:v>25.24826</x:v>
      </x:c>
      <x:c t="n" s="0">
        <x:v>18.70019</x:v>
      </x:c>
      <x:c t="n" s="0">
        <x:v>8.492299</x:v>
      </x:c>
      <x:c t="n" s="0">
        <x:v>6.469445</x:v>
      </x:c>
      <x:c t="n" s="0">
        <x:v>4.627563</x:v>
      </x:c>
      <x:c t="n" s="0">
        <x:v>5.854018</x:v>
      </x:c>
      <x:c t="n" s="0">
        <x:v>8.655782</x:v>
      </x:c>
      <x:c t="n" s="0">
        <x:v>2.699992</x:v>
      </x:c>
      <x:c t="n" s="0">
        <x:v>-30.06697</x:v>
      </x:c>
      <x:c t="n" s="0">
        <x:v>-28.14641</x:v>
      </x:c>
      <x:c t="n" s="0">
        <x:v>-20.76279</x:v>
      </x:c>
      <x:c t="n" s="0">
        <x:v>-13.63645</x:v>
      </x:c>
      <x:c t="n" s="0">
        <x:v>-9.412235</x:v>
      </x:c>
      <x:c t="n" s="0">
        <x:v>-3.478116</x:v>
      </x:c>
      <x:c t="n" s="0">
        <x:v>-11.65984</x:v>
      </x:c>
      <x:c t="n" s="0">
        <x:v>8.845081</x:v>
      </x:c>
      <x:c t="n" s="0">
        <x:v>16.76121</x:v>
      </x:c>
      <x:c t="n" s="0">
        <x:v>9.787875</x:v>
      </x:c>
      <x:c t="n" s="0">
        <x:v>22.09743</x:v>
      </x:c>
      <x:c t="n" s="0">
        <x:v>31.45399</x:v>
      </x:c>
      <x:c t="n" s="0">
        <x:v>11.70295</x:v>
      </x:c>
      <x:c t="n" s="0">
        <x:v>23.15408</x:v>
      </x:c>
      <x:c t="n" s="0">
        <x:v>19.10667</x:v>
      </x:c>
      <x:c t="n" s="0">
        <x:v>24.76559</x:v>
      </x:c>
      <x:c t="n" s="0">
        <x:v>21.66873</x:v>
      </x:c>
      <x:c t="n" s="0">
        <x:v>22.47757</x:v>
      </x:c>
      <x:c t="n" s="0">
        <x:v>27.09652</x:v>
      </x:c>
      <x:c t="n" s="0">
        <x:v>29.46964</x:v>
      </x:c>
      <x:c t="n" s="0">
        <x:v>27.76346</x:v>
      </x:c>
      <x:c t="n" s="0">
        <x:v>33.58455</x:v>
      </x:c>
      <x:c t="n" s="0">
        <x:v>38.13029</x:v>
      </x:c>
      <x:c t="n" s="0">
        <x:v>32.39778</x:v>
      </x:c>
      <x:c t="n" s="0">
        <x:v>27.60971</x:v>
      </x:c>
      <x:c t="n" s="0">
        <x:v>25.53874</x:v>
      </x:c>
      <x:c t="n" s="0">
        <x:v>27.58033</x:v>
      </x:c>
      <x:c t="n" s="0">
        <x:v>22.52057</x:v>
      </x:c>
      <x:c t="n" s="0">
        <x:v>23.41019</x:v>
      </x:c>
      <x:c t="n" s="0">
        <x:v>17.88875</x:v>
      </x:c>
      <x:c t="n" s="0">
        <x:v>8.367758</x:v>
      </x:c>
      <x:c t="n" s="0">
        <x:v>6.626534</x:v>
      </x:c>
      <x:c t="n" s="0">
        <x:v>4.392019</x:v>
      </x:c>
      <x:c t="n" s="0">
        <x:v>3.887943</x:v>
      </x:c>
      <x:c t="n" s="0">
        <x:v>7.156477</x:v>
      </x:c>
      <x:c t="n" s="0">
        <x:v>2.853107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43942.8936111111</x:v>
      </x:c>
      <x:c t="n" s="7">
        <x:v>43942.8936111111</x:v>
      </x:c>
      <x:c t="n" s="0">
        <x:v>40.54046</x:v>
      </x:c>
      <x:c t="n" s="0">
        <x:v>54.20069</x:v>
      </x:c>
      <x:c t="n" s="0">
        <x:v>62.27806</x:v>
      </x:c>
      <x:c t="n" s="0">
        <x:v>67.71588</x:v>
      </x:c>
      <x:c t="n" s="0">
        <x:v>-30.06697</x:v>
      </x:c>
      <x:c t="n" s="0">
        <x:v>-29.16826</x:v>
      </x:c>
      <x:c t="n" s="0">
        <x:v>-18.27868</x:v>
      </x:c>
      <x:c t="n" s="0">
        <x:v>-13.6208</x:v>
      </x:c>
      <x:c t="n" s="0">
        <x:v>-8.623892</x:v>
      </x:c>
      <x:c t="n" s="0">
        <x:v>1.191755</x:v>
      </x:c>
      <x:c t="n" s="0">
        <x:v>1.446181</x:v>
      </x:c>
      <x:c t="n" s="0">
        <x:v>12.87971</x:v>
      </x:c>
      <x:c t="n" s="0">
        <x:v>14.9462</x:v>
      </x:c>
      <x:c t="n" s="0">
        <x:v>13.77686</x:v>
      </x:c>
      <x:c t="n" s="0">
        <x:v>22.30774</x:v>
      </x:c>
      <x:c t="n" s="0">
        <x:v>32.20564</x:v>
      </x:c>
      <x:c t="n" s="0">
        <x:v>23.44571</x:v>
      </x:c>
      <x:c t="n" s="0">
        <x:v>23.94715</x:v>
      </x:c>
      <x:c t="n" s="0">
        <x:v>22.78246</x:v>
      </x:c>
      <x:c t="n" s="0">
        <x:v>25.90835</x:v>
      </x:c>
      <x:c t="n" s="0">
        <x:v>23.98138</x:v>
      </x:c>
      <x:c t="n" s="0">
        <x:v>26.63148</x:v>
      </x:c>
      <x:c t="n" s="0">
        <x:v>25.11302</x:v>
      </x:c>
      <x:c t="n" s="0">
        <x:v>26.88174</x:v>
      </x:c>
      <x:c t="n" s="0">
        <x:v>29.65262</x:v>
      </x:c>
      <x:c t="n" s="0">
        <x:v>32.39369</x:v>
      </x:c>
      <x:c t="n" s="0">
        <x:v>34.99764</x:v>
      </x:c>
      <x:c t="n" s="0">
        <x:v>31.95988</x:v>
      </x:c>
      <x:c t="n" s="0">
        <x:v>30.2907</x:v>
      </x:c>
      <x:c t="n" s="0">
        <x:v>28.48086</x:v>
      </x:c>
      <x:c t="n" s="0">
        <x:v>28.28735</x:v>
      </x:c>
      <x:c t="n" s="0">
        <x:v>26.34296</x:v>
      </x:c>
      <x:c t="n" s="0">
        <x:v>25.26863</x:v>
      </x:c>
      <x:c t="n" s="0">
        <x:v>18.69769</x:v>
      </x:c>
      <x:c t="n" s="0">
        <x:v>8.367605</x:v>
      </x:c>
      <x:c t="n" s="0">
        <x:v>6.613517</x:v>
      </x:c>
      <x:c t="n" s="0">
        <x:v>4.657119</x:v>
      </x:c>
      <x:c t="n" s="0">
        <x:v>5.882547</x:v>
      </x:c>
      <x:c t="n" s="0">
        <x:v>8.56815</x:v>
      </x:c>
      <x:c t="n" s="0">
        <x:v>2.721267</x:v>
      </x:c>
      <x:c t="n" s="0">
        <x:v>-30.06697</x:v>
      </x:c>
      <x:c t="n" s="0">
        <x:v>-28.14641</x:v>
      </x:c>
      <x:c t="n" s="0">
        <x:v>-20.76279</x:v>
      </x:c>
      <x:c t="n" s="0">
        <x:v>-13.63645</x:v>
      </x:c>
      <x:c t="n" s="0">
        <x:v>-9.412235</x:v>
      </x:c>
      <x:c t="n" s="0">
        <x:v>-4.095974</x:v>
      </x:c>
      <x:c t="n" s="0">
        <x:v>-4.790407</x:v>
      </x:c>
      <x:c t="n" s="0">
        <x:v>10.6659</x:v>
      </x:c>
      <x:c t="n" s="0">
        <x:v>16.76121</x:v>
      </x:c>
      <x:c t="n" s="0">
        <x:v>9.787875</x:v>
      </x:c>
      <x:c t="n" s="0">
        <x:v>22.17437</x:v>
      </x:c>
      <x:c t="n" s="0">
        <x:v>31.45399</x:v>
      </x:c>
      <x:c t="n" s="0">
        <x:v>3.306033</x:v>
      </x:c>
      <x:c t="n" s="0">
        <x:v>24.25133</x:v>
      </x:c>
      <x:c t="n" s="0">
        <x:v>19.58236</x:v>
      </x:c>
      <x:c t="n" s="0">
        <x:v>21.11787</x:v>
      </x:c>
      <x:c t="n" s="0">
        <x:v>18.58392</x:v>
      </x:c>
      <x:c t="n" s="0">
        <x:v>23.11391</x:v>
      </x:c>
      <x:c t="n" s="0">
        <x:v>21.46078</x:v>
      </x:c>
      <x:c t="n" s="0">
        <x:v>24.49252</x:v>
      </x:c>
      <x:c t="n" s="0">
        <x:v>27.46794</x:v>
      </x:c>
      <x:c t="n" s="0">
        <x:v>33.53633</x:v>
      </x:c>
      <x:c t="n" s="0">
        <x:v>34.48493</x:v>
      </x:c>
      <x:c t="n" s="0">
        <x:v>26.5943</x:v>
      </x:c>
      <x:c t="n" s="0">
        <x:v>28.86968</x:v>
      </x:c>
      <x:c t="n" s="0">
        <x:v>27.88773</x:v>
      </x:c>
      <x:c t="n" s="0">
        <x:v>26.70026</x:v>
      </x:c>
      <x:c t="n" s="0">
        <x:v>26.4512</x:v>
      </x:c>
      <x:c t="n" s="0">
        <x:v>25.29991</x:v>
      </x:c>
      <x:c t="n" s="0">
        <x:v>17.93911</x:v>
      </x:c>
      <x:c t="n" s="0">
        <x:v>7.540545</x:v>
      </x:c>
      <x:c t="n" s="0">
        <x:v>7.445873</x:v>
      </x:c>
      <x:c t="n" s="0">
        <x:v>5.330481</x:v>
      </x:c>
      <x:c t="n" s="0">
        <x:v>6.080153</x:v>
      </x:c>
      <x:c t="n" s="0">
        <x:v>8.221918</x:v>
      </x:c>
      <x:c t="n" s="0">
        <x:v>2.913339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43942.8936111111</x:v>
      </x:c>
      <x:c t="n" s="7">
        <x:v>43942.8936111111</x:v>
      </x:c>
      <x:c t="n" s="0">
        <x:v>42.38494</x:v>
      </x:c>
      <x:c t="n" s="0">
        <x:v>54.20069</x:v>
      </x:c>
      <x:c t="n" s="0">
        <x:v>69.86804</x:v>
      </x:c>
      <x:c t="n" s="0">
        <x:v>72.87627</x:v>
      </x:c>
      <x:c t="n" s="0">
        <x:v>-30.06697</x:v>
      </x:c>
      <x:c t="n" s="0">
        <x:v>-29.16826</x:v>
      </x:c>
      <x:c t="n" s="0">
        <x:v>-18.56411</x:v>
      </x:c>
      <x:c t="n" s="0">
        <x:v>-13.62312</x:v>
      </x:c>
      <x:c t="n" s="0">
        <x:v>-8.730434</x:v>
      </x:c>
      <x:c t="n" s="0">
        <x:v>0.6886848</x:v>
      </x:c>
      <x:c t="n" s="0">
        <x:v>1.066704</x:v>
      </x:c>
      <x:c t="n" s="0">
        <x:v>12.75517</x:v>
      </x:c>
      <x:c t="n" s="0">
        <x:v>15.26324</x:v>
      </x:c>
      <x:c t="n" s="0">
        <x:v>13.37817</x:v>
      </x:c>
      <x:c t="n" s="0">
        <x:v>22.36378</x:v>
      </x:c>
      <x:c t="n" s="0">
        <x:v>32.09796</x:v>
      </x:c>
      <x:c t="n" s="0">
        <x:v>22.84319</x:v>
      </x:c>
      <x:c t="n" s="0">
        <x:v>24.13034</x:v>
      </x:c>
      <x:c t="n" s="0">
        <x:v>22.81907</x:v>
      </x:c>
      <x:c t="n" s="0">
        <x:v>25.87712</x:v>
      </x:c>
      <x:c t="n" s="0">
        <x:v>24.07348</x:v>
      </x:c>
      <x:c t="n" s="0">
        <x:v>26.42429</x:v>
      </x:c>
      <x:c t="n" s="0">
        <x:v>24.67521</x:v>
      </x:c>
      <x:c t="n" s="0">
        <x:v>26.72987</x:v>
      </x:c>
      <x:c t="n" s="0">
        <x:v>29.38384</x:v>
      </x:c>
      <x:c t="n" s="0">
        <x:v>32.82101</x:v>
      </x:c>
      <x:c t="n" s="0">
        <x:v>34.89125</x:v>
      </x:c>
      <x:c t="n" s="0">
        <x:v>31.97115</x:v>
      </x:c>
      <x:c t="n" s="0">
        <x:v>30.5932</x:v>
      </x:c>
      <x:c t="n" s="0">
        <x:v>28.57505</x:v>
      </x:c>
      <x:c t="n" s="0">
        <x:v>28.18072</x:v>
      </x:c>
      <x:c t="n" s="0">
        <x:v>26.32368</x:v>
      </x:c>
      <x:c t="n" s="0">
        <x:v>25.23624</x:v>
      </x:c>
      <x:c t="n" s="0">
        <x:v>18.58678</x:v>
      </x:c>
      <x:c t="n" s="0">
        <x:v>8.385907</x:v>
      </x:c>
      <x:c t="n" s="0">
        <x:v>6.507191</x:v>
      </x:c>
      <x:c t="n" s="0">
        <x:v>4.789813</x:v>
      </x:c>
      <x:c t="n" s="0">
        <x:v>5.785399</x:v>
      </x:c>
      <x:c t="n" s="0">
        <x:v>8.529592</x:v>
      </x:c>
      <x:c t="n" s="0">
        <x:v>2.843736</x:v>
      </x:c>
      <x:c t="n" s="0">
        <x:v>-30.06697</x:v>
      </x:c>
      <x:c t="n" s="0">
        <x:v>-28.14641</x:v>
      </x:c>
      <x:c t="n" s="0">
        <x:v>-20.76279</x:v>
      </x:c>
      <x:c t="n" s="0">
        <x:v>-13.63645</x:v>
      </x:c>
      <x:c t="n" s="0">
        <x:v>-9.412235</x:v>
      </x:c>
      <x:c t="n" s="0">
        <x:v>-4.81655</x:v>
      </x:c>
      <x:c t="n" s="0">
        <x:v>-2.251253</x:v>
      </x:c>
      <x:c t="n" s="0">
        <x:v>11.94493</x:v>
      </x:c>
      <x:c t="n" s="0">
        <x:v>16.76121</x:v>
      </x:c>
      <x:c t="n" s="0">
        <x:v>9.787875</x:v>
      </x:c>
      <x:c t="n" s="0">
        <x:v>22.67789</x:v>
      </x:c>
      <x:c t="n" s="0">
        <x:v>31.38897</x:v>
      </x:c>
      <x:c t="n" s="0">
        <x:v>14.91898</x:v>
      </x:c>
      <x:c t="n" s="0">
        <x:v>25.17674</x:v>
      </x:c>
      <x:c t="n" s="0">
        <x:v>23.02734</x:v>
      </x:c>
      <x:c t="n" s="0">
        <x:v>26.20588</x:v>
      </x:c>
      <x:c t="n" s="0">
        <x:v>24.32464</x:v>
      </x:c>
      <x:c t="n" s="0">
        <x:v>25.40236</x:v>
      </x:c>
      <x:c t="n" s="0">
        <x:v>21.90589</x:v>
      </x:c>
      <x:c t="n" s="0">
        <x:v>25.25492</x:v>
      </x:c>
      <x:c t="n" s="0">
        <x:v>26.80945</x:v>
      </x:c>
      <x:c t="n" s="0">
        <x:v>33.96127</x:v>
      </x:c>
      <x:c t="n" s="0">
        <x:v>34.0947</x:v>
      </x:c>
      <x:c t="n" s="0">
        <x:v>31.94328</x:v>
      </x:c>
      <x:c t="n" s="0">
        <x:v>31.84646</x:v>
      </x:c>
      <x:c t="n" s="0">
        <x:v>29.46482</x:v>
      </x:c>
      <x:c t="n" s="0">
        <x:v>27.37066</x:v>
      </x:c>
      <x:c t="n" s="0">
        <x:v>24.9944</x:v>
      </x:c>
      <x:c t="n" s="0">
        <x:v>25.54649</x:v>
      </x:c>
      <x:c t="n" s="0">
        <x:v>17.49413</x:v>
      </x:c>
      <x:c t="n" s="0">
        <x:v>8.135644</x:v>
      </x:c>
      <x:c t="n" s="0">
        <x:v>5.9409</x:v>
      </x:c>
      <x:c t="n" s="0">
        <x:v>5.44543</x:v>
      </x:c>
      <x:c t="n" s="0">
        <x:v>5.051644</x:v>
      </x:c>
      <x:c t="n" s="0">
        <x:v>8.143038</x:v>
      </x:c>
      <x:c t="n" s="0">
        <x:v>3.63928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43942.8936111111</x:v>
      </x:c>
      <x:c t="n" s="7">
        <x:v>43942.8936111111</x:v>
      </x:c>
      <x:c t="n" s="0">
        <x:v>39.70512</x:v>
      </x:c>
      <x:c t="n" s="0">
        <x:v>54.20069</x:v>
      </x:c>
      <x:c t="n" s="0">
        <x:v>69.93089</x:v>
      </x:c>
      <x:c t="n" s="0">
        <x:v>72.30225</x:v>
      </x:c>
      <x:c t="n" s="0">
        <x:v>-30.06697</x:v>
      </x:c>
      <x:c t="n" s="0">
        <x:v>-29.16826</x:v>
      </x:c>
      <x:c t="n" s="0">
        <x:v>-18.82371</x:v>
      </x:c>
      <x:c t="n" s="0">
        <x:v>-13.62511</x:v>
      </x:c>
      <x:c t="n" s="0">
        <x:v>-8.823547</x:v>
      </x:c>
      <x:c t="n" s="0">
        <x:v>0.2074761</x:v>
      </x:c>
      <x:c t="n" s="0">
        <x:v>0.7141083</x:v>
      </x:c>
      <x:c t="n" s="0">
        <x:v>12.64591</x:v>
      </x:c>
      <x:c t="n" s="0">
        <x:v>14.89172</x:v>
      </x:c>
      <x:c t="n" s="0">
        <x:v>13.70052</x:v>
      </x:c>
      <x:c t="n" s="0">
        <x:v>22.41108</x:v>
      </x:c>
      <x:c t="n" s="0">
        <x:v>31.98754</x:v>
      </x:c>
      <x:c t="n" s="0">
        <x:v>22.38313</x:v>
      </x:c>
      <x:c t="n" s="0">
        <x:v>24.32093</x:v>
      </x:c>
      <x:c t="n" s="0">
        <x:v>22.60308</x:v>
      </x:c>
      <x:c t="n" s="0">
        <x:v>26.20964</x:v>
      </x:c>
      <x:c t="n" s="0">
        <x:v>23.8696</x:v>
      </x:c>
      <x:c t="n" s="0">
        <x:v>26.20619</x:v>
      </x:c>
      <x:c t="n" s="0">
        <x:v>24.66571</x:v>
      </x:c>
      <x:c t="n" s="0">
        <x:v>26.32107</x:v>
      </x:c>
      <x:c t="n" s="0">
        <x:v>29.18964</x:v>
      </x:c>
      <x:c t="n" s="0">
        <x:v>33.96098</x:v>
      </x:c>
      <x:c t="n" s="0">
        <x:v>34.66283</x:v>
      </x:c>
      <x:c t="n" s="0">
        <x:v>32.0387</x:v>
      </x:c>
      <x:c t="n" s="0">
        <x:v>30.69362</x:v>
      </x:c>
      <x:c t="n" s="0">
        <x:v>28.51348</x:v>
      </x:c>
      <x:c t="n" s="0">
        <x:v>27.8968</x:v>
      </x:c>
      <x:c t="n" s="0">
        <x:v>26.2919</x:v>
      </x:c>
      <x:c t="n" s="0">
        <x:v>25.38095</x:v>
      </x:c>
      <x:c t="n" s="0">
        <x:v>18.40522</x:v>
      </x:c>
      <x:c t="n" s="0">
        <x:v>8.313734</x:v>
      </x:c>
      <x:c t="n" s="0">
        <x:v>6.44517</x:v>
      </x:c>
      <x:c t="n" s="0">
        <x:v>4.969846</x:v>
      </x:c>
      <x:c t="n" s="0">
        <x:v>5.880371</x:v>
      </x:c>
      <x:c t="n" s="0">
        <x:v>8.316095</x:v>
      </x:c>
      <x:c t="n" s="0">
        <x:v>2.967327</x:v>
      </x:c>
      <x:c t="n" s="0">
        <x:v>-30.06697</x:v>
      </x:c>
      <x:c t="n" s="0">
        <x:v>-27.64503</x:v>
      </x:c>
      <x:c t="n" s="0">
        <x:v>-20.87313</x:v>
      </x:c>
      <x:c t="n" s="0">
        <x:v>-13.65548</x:v>
      </x:c>
      <x:c t="n" s="0">
        <x:v>-9.412235</x:v>
      </x:c>
      <x:c t="n" s="0">
        <x:v>-4.81655</x:v>
      </x:c>
      <x:c t="n" s="0">
        <x:v>-2.251253</x:v>
      </x:c>
      <x:c t="n" s="0">
        <x:v>11.94493</x:v>
      </x:c>
      <x:c t="n" s="0">
        <x:v>10.17558</x:v>
      </x:c>
      <x:c t="n" s="0">
        <x:v>15.60961</x:v>
      </x:c>
      <x:c t="n" s="0">
        <x:v>22.67789</x:v>
      </x:c>
      <x:c t="n" s="0">
        <x:v>31.27838</x:v>
      </x:c>
      <x:c t="n" s="0">
        <x:v>17.77685</x:v>
      </x:c>
      <x:c t="n" s="0">
        <x:v>25.24348</x:v>
      </x:c>
      <x:c t="n" s="0">
        <x:v>20.53017</x:v>
      </x:c>
      <x:c t="n" s="0">
        <x:v>27.79396</x:v>
      </x:c>
      <x:c t="n" s="0">
        <x:v>22.621</x:v>
      </x:c>
      <x:c t="n" s="0">
        <x:v>23.9971</x:v>
      </x:c>
      <x:c t="n" s="0">
        <x:v>25.046</x:v>
      </x:c>
      <x:c t="n" s="0">
        <x:v>23.32304</x:v>
      </x:c>
      <x:c t="n" s="0">
        <x:v>28.50021</x:v>
      </x:c>
      <x:c t="n" s="0">
        <x:v>37.52282</x:v>
      </x:c>
      <x:c t="n" s="0">
        <x:v>32.89553</x:v>
      </x:c>
      <x:c t="n" s="0">
        <x:v>32.96144</x:v>
      </x:c>
      <x:c t="n" s="0">
        <x:v>30.75404</x:v>
      </x:c>
      <x:c t="n" s="0">
        <x:v>27.54992</x:v>
      </x:c>
      <x:c t="n" s="0">
        <x:v>25.70234</x:v>
      </x:c>
      <x:c t="n" s="0">
        <x:v>26.49182</x:v>
      </x:c>
      <x:c t="n" s="0">
        <x:v>25.46975</x:v>
      </x:c>
      <x:c t="n" s="0">
        <x:v>17.10627</x:v>
      </x:c>
      <x:c t="n" s="0">
        <x:v>8.127975</x:v>
      </x:c>
      <x:c t="n" s="0">
        <x:v>6.2366</x:v>
      </x:c>
      <x:c t="n" s="0">
        <x:v>5.583898</x:v>
      </x:c>
      <x:c t="n" s="0">
        <x:v>7.584448</x:v>
      </x:c>
      <x:c t="n" s="0">
        <x:v>8.222317</x:v>
      </x:c>
      <x:c t="n" s="0">
        <x:v>3.434323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43942.8936111111</x:v>
      </x:c>
      <x:c t="n" s="7">
        <x:v>43942.8936111111</x:v>
      </x:c>
      <x:c t="n" s="0">
        <x:v>41.25083</x:v>
      </x:c>
      <x:c t="n" s="0">
        <x:v>54.20069</x:v>
      </x:c>
      <x:c t="n" s="0">
        <x:v>70.73267</x:v>
      </x:c>
      <x:c t="n" s="0">
        <x:v>74.45415</x:v>
      </x:c>
      <x:c t="n" s="0">
        <x:v>-30.06697</x:v>
      </x:c>
      <x:c t="n" s="0">
        <x:v>-28.90775</x:v>
      </x:c>
      <x:c t="n" s="0">
        <x:v>-19.14517</x:v>
      </x:c>
      <x:c t="n" s="0">
        <x:v>-13.64899</x:v>
      </x:c>
      <x:c t="n" s="0">
        <x:v>-8.904678</x:v>
      </x:c>
      <x:c t="n" s="0">
        <x:v>-0.2504336</x:v>
      </x:c>
      <x:c t="n" s="0">
        <x:v>0.3885151</x:v>
      </x:c>
      <x:c t="n" s="0">
        <x:v>12.51183</x:v>
      </x:c>
      <x:c t="n" s="0">
        <x:v>14.45006</x:v>
      </x:c>
      <x:c t="n" s="0">
        <x:v>14.03712</x:v>
      </x:c>
      <x:c t="n" s="0">
        <x:v>22.45106</x:v>
      </x:c>
      <x:c t="n" s="0">
        <x:v>31.89096</x:v>
      </x:c>
      <x:c t="n" s="0">
        <x:v>21.96231</x:v>
      </x:c>
      <x:c t="n" s="0">
        <x:v>24.40567</x:v>
      </x:c>
      <x:c t="n" s="0">
        <x:v>22.49088</x:v>
      </x:c>
      <x:c t="n" s="0">
        <x:v>26.35405</x:v>
      </x:c>
      <x:c t="n" s="0">
        <x:v>23.924</x:v>
      </x:c>
      <x:c t="n" s="0">
        <x:v>25.91278</x:v>
      </x:c>
      <x:c t="n" s="0">
        <x:v>24.94458</x:v>
      </x:c>
      <x:c t="n" s="0">
        <x:v>26.6752</x:v>
      </x:c>
      <x:c t="n" s="0">
        <x:v>29.16756</x:v>
      </x:c>
      <x:c t="n" s="0">
        <x:v>33.56292</x:v>
      </x:c>
      <x:c t="n" s="0">
        <x:v>34.86962</x:v>
      </x:c>
      <x:c t="n" s="0">
        <x:v>32.06829</x:v>
      </x:c>
      <x:c t="n" s="0">
        <x:v>31.09745</x:v>
      </x:c>
      <x:c t="n" s="0">
        <x:v>28.25105</x:v>
      </x:c>
      <x:c t="n" s="0">
        <x:v>27.74651</x:v>
      </x:c>
      <x:c t="n" s="0">
        <x:v>26.15274</x:v>
      </x:c>
      <x:c t="n" s="0">
        <x:v>25.16792</x:v>
      </x:c>
      <x:c t="n" s="0">
        <x:v>18.67197</x:v>
      </x:c>
      <x:c t="n" s="0">
        <x:v>8.18032</x:v>
      </x:c>
      <x:c t="n" s="0">
        <x:v>6.556106</x:v>
      </x:c>
      <x:c t="n" s="0">
        <x:v>4.80687</x:v>
      </x:c>
      <x:c t="n" s="0">
        <x:v>6.269562</x:v>
      </x:c>
      <x:c t="n" s="0">
        <x:v>8.782416</x:v>
      </x:c>
      <x:c t="n" s="0">
        <x:v>2.958126</x:v>
      </x:c>
      <x:c t="n" s="0">
        <x:v>-30.06697</x:v>
      </x:c>
      <x:c t="n" s="0">
        <x:v>-25.18196</x:v>
      </x:c>
      <x:c t="n" s="0">
        <x:v>-21.73564</x:v>
      </x:c>
      <x:c t="n" s="0">
        <x:v>-13.79105</x:v>
      </x:c>
      <x:c t="n" s="0">
        <x:v>-9.412235</x:v>
      </x:c>
      <x:c t="n" s="0">
        <x:v>-4.81655</x:v>
      </x:c>
      <x:c t="n" s="0">
        <x:v>-2.251253</x:v>
      </x:c>
      <x:c t="n" s="0">
        <x:v>11.49468</x:v>
      </x:c>
      <x:c t="n" s="0">
        <x:v>10.17558</x:v>
      </x:c>
      <x:c t="n" s="0">
        <x:v>15.60961</x:v>
      </x:c>
      <x:c t="n" s="0">
        <x:v>22.67789</x:v>
      </x:c>
      <x:c t="n" s="0">
        <x:v>31.27838</x:v>
      </x:c>
      <x:c t="n" s="0">
        <x:v>18.24546</x:v>
      </x:c>
      <x:c t="n" s="0">
        <x:v>24.87082</x:v>
      </x:c>
      <x:c t="n" s="0">
        <x:v>23.58758</x:v>
      </x:c>
      <x:c t="n" s="0">
        <x:v>26.73052</x:v>
      </x:c>
      <x:c t="n" s="0">
        <x:v>24.44611</x:v>
      </x:c>
      <x:c t="n" s="0">
        <x:v>23.74513</x:v>
      </x:c>
      <x:c t="n" s="0">
        <x:v>25.63645</x:v>
      </x:c>
      <x:c t="n" s="0">
        <x:v>28.13785</x:v>
      </x:c>
      <x:c t="n" s="0">
        <x:v>28.41831</x:v>
      </x:c>
      <x:c t="n" s="0">
        <x:v>29.73509</x:v>
      </x:c>
      <x:c t="n" s="0">
        <x:v>35.71871</x:v>
      </x:c>
      <x:c t="n" s="0">
        <x:v>31.15505</x:v>
      </x:c>
      <x:c t="n" s="0">
        <x:v>33.87001</x:v>
      </x:c>
      <x:c t="n" s="0">
        <x:v>26.36634</x:v>
      </x:c>
      <x:c t="n" s="0">
        <x:v>26.95039</x:v>
      </x:c>
      <x:c t="n" s="0">
        <x:v>25.20499</x:v>
      </x:c>
      <x:c t="n" s="0">
        <x:v>23.86465</x:v>
      </x:c>
      <x:c t="n" s="0">
        <x:v>19.72246</x:v>
      </x:c>
      <x:c t="n" s="0">
        <x:v>7.239805</x:v>
      </x:c>
      <x:c t="n" s="0">
        <x:v>6.902789</x:v>
      </x:c>
      <x:c t="n" s="0">
        <x:v>3.641524</x:v>
      </x:c>
      <x:c t="n" s="0">
        <x:v>7.244975</x:v>
      </x:c>
      <x:c t="n" s="0">
        <x:v>10.04971</x:v>
      </x:c>
      <x:c t="n" s="0">
        <x:v>2.934273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43942.8936111111</x:v>
      </x:c>
      <x:c t="n" s="7">
        <x:v>43942.8936111111</x:v>
      </x:c>
      <x:c t="n" s="0">
        <x:v>42.17015</x:v>
      </x:c>
      <x:c t="n" s="0">
        <x:v>54.20069</x:v>
      </x:c>
      <x:c t="n" s="0">
        <x:v>63.26408</x:v>
      </x:c>
      <x:c t="n" s="0">
        <x:v>67.43559</x:v>
      </x:c>
      <x:c t="n" s="0">
        <x:v>-30.06697</x:v>
      </x:c>
      <x:c t="n" s="0">
        <x:v>-28.1235</x:v>
      </x:c>
      <x:c t="n" s="0">
        <x:v>-19.43993</x:v>
      </x:c>
      <x:c t="n" s="0">
        <x:v>-13.66947</x:v>
      </x:c>
      <x:c t="n" s="0">
        <x:v>-8.163253</x:v>
      </x:c>
      <x:c t="n" s="0">
        <x:v>-0.6837785</x:v>
      </x:c>
      <x:c t="n" s="0">
        <x:v>0.08971494</x:v>
      </x:c>
      <x:c t="n" s="0">
        <x:v>12.28217</x:v>
      </x:c>
      <x:c t="n" s="0">
        <x:v>13.98948</x:v>
      </x:c>
      <x:c t="n" s="0">
        <x:v>14.6241</x:v>
      </x:c>
      <x:c t="n" s="0">
        <x:v>22.1468</x:v>
      </x:c>
      <x:c t="n" s="0">
        <x:v>31.79276</x:v>
      </x:c>
      <x:c t="n" s="0">
        <x:v>21.67083</x:v>
      </x:c>
      <x:c t="n" s="0">
        <x:v>24.33929</x:v>
      </x:c>
      <x:c t="n" s="0">
        <x:v>24.12503</x:v>
      </x:c>
      <x:c t="n" s="0">
        <x:v>26.01041</x:v>
      </x:c>
      <x:c t="n" s="0">
        <x:v>23.87813</x:v>
      </x:c>
      <x:c t="n" s="0">
        <x:v>25.7484</x:v>
      </x:c>
      <x:c t="n" s="0">
        <x:v>25.69596</x:v>
      </x:c>
      <x:c t="n" s="0">
        <x:v>26.40916</x:v>
      </x:c>
      <x:c t="n" s="0">
        <x:v>30.0284</x:v>
      </x:c>
      <x:c t="n" s="0">
        <x:v>33.5681</x:v>
      </x:c>
      <x:c t="n" s="0">
        <x:v>34.3456</x:v>
      </x:c>
      <x:c t="n" s="0">
        <x:v>31.73176</x:v>
      </x:c>
      <x:c t="n" s="0">
        <x:v>31.15317</x:v>
      </x:c>
      <x:c t="n" s="0">
        <x:v>28.78372</x:v>
      </x:c>
      <x:c t="n" s="0">
        <x:v>27.48626</x:v>
      </x:c>
      <x:c t="n" s="0">
        <x:v>26.1947</x:v>
      </x:c>
      <x:c t="n" s="0">
        <x:v>25.01128</x:v>
      </x:c>
      <x:c t="n" s="0">
        <x:v>18.37114</x:v>
      </x:c>
      <x:c t="n" s="0">
        <x:v>8.097845</x:v>
      </x:c>
      <x:c t="n" s="0">
        <x:v>6.416321</x:v>
      </x:c>
      <x:c t="n" s="0">
        <x:v>4.689761</x:v>
      </x:c>
      <x:c t="n" s="0">
        <x:v>6.429253</x:v>
      </x:c>
      <x:c t="n" s="0">
        <x:v>8.649672</x:v>
      </x:c>
      <x:c t="n" s="0">
        <x:v>3.027522</x:v>
      </x:c>
      <x:c t="n" s="0">
        <x:v>-30.06697</x:v>
      </x:c>
      <x:c t="n" s="0">
        <x:v>-25.18196</x:v>
      </x:c>
      <x:c t="n" s="0">
        <x:v>-21.73564</x:v>
      </x:c>
      <x:c t="n" s="0">
        <x:v>-13.79105</x:v>
      </x:c>
      <x:c t="n" s="0">
        <x:v>-4.829112</x:v>
      </x:c>
      <x:c t="n" s="0">
        <x:v>-4.81655</x:v>
      </x:c>
      <x:c t="n" s="0">
        <x:v>-2.251253</x:v>
      </x:c>
      <x:c t="n" s="0">
        <x:v>10.62188</x:v>
      </x:c>
      <x:c t="n" s="0">
        <x:v>9.191129</x:v>
      </x:c>
      <x:c t="n" s="0">
        <x:v>17.97016</x:v>
      </x:c>
      <x:c t="n" s="0">
        <x:v>18.80319</x:v>
      </x:c>
      <x:c t="n" s="0">
        <x:v>31.07164</x:v>
      </x:c>
      <x:c t="n" s="0">
        <x:v>19.40771</x:v>
      </x:c>
      <x:c t="n" s="0">
        <x:v>23.46901</x:v>
      </x:c>
      <x:c t="n" s="0">
        <x:v>28.64999</x:v>
      </x:c>
      <x:c t="n" s="0">
        <x:v>22.83607</x:v>
      </x:c>
      <x:c t="n" s="0">
        <x:v>22.89868</x:v>
      </x:c>
      <x:c t="n" s="0">
        <x:v>24.88577</x:v>
      </x:c>
      <x:c t="n" s="0">
        <x:v>29.84228</x:v>
      </x:c>
      <x:c t="n" s="0">
        <x:v>24.59906</x:v>
      </x:c>
      <x:c t="n" s="0">
        <x:v>32.97464</x:v>
      </x:c>
      <x:c t="n" s="0">
        <x:v>33.8283</x:v>
      </x:c>
      <x:c t="n" s="0">
        <x:v>28.40391</x:v>
      </x:c>
      <x:c t="n" s="0">
        <x:v>31.51335</x:v>
      </x:c>
      <x:c t="n" s="0">
        <x:v>30.98508</x:v>
      </x:c>
      <x:c t="n" s="0">
        <x:v>31.11817</x:v>
      </x:c>
      <x:c t="n" s="0">
        <x:v>26.16119</x:v>
      </x:c>
      <x:c t="n" s="0">
        <x:v>26.46388</x:v>
      </x:c>
      <x:c t="n" s="0">
        <x:v>23.82925</x:v>
      </x:c>
      <x:c t="n" s="0">
        <x:v>16.38612</x:v>
      </x:c>
      <x:c t="n" s="0">
        <x:v>7.474037</x:v>
      </x:c>
      <x:c t="n" s="0">
        <x:v>5.948327</x:v>
      </x:c>
      <x:c t="n" s="0">
        <x:v>4.101523</x:v>
      </x:c>
      <x:c t="n" s="0">
        <x:v>6.94602</x:v>
      </x:c>
      <x:c t="n" s="0">
        <x:v>7.940007</x:v>
      </x:c>
      <x:c t="n" s="0">
        <x:v>3.437228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43942.8936111111</x:v>
      </x:c>
      <x:c t="n" s="7">
        <x:v>43942.8936111111</x:v>
      </x:c>
      <x:c t="n" s="0">
        <x:v>41.01012</x:v>
      </x:c>
      <x:c t="n" s="0">
        <x:v>54.20069</x:v>
      </x:c>
      <x:c t="n" s="0">
        <x:v>56.80909</x:v>
      </x:c>
      <x:c t="n" s="0">
        <x:v>63.80381</x:v>
      </x:c>
      <x:c t="n" s="0">
        <x:v>-30.06697</x:v>
      </x:c>
      <x:c t="n" s="0">
        <x:v>-27.55034</x:v>
      </x:c>
      <x:c t="n" s="0">
        <x:v>-19.7085</x:v>
      </x:c>
      <x:c t="n" s="0">
        <x:v>-13.68706</x:v>
      </x:c>
      <x:c t="n" s="0">
        <x:v>-7.05193</x:v>
      </x:c>
      <x:c t="n" s="0">
        <x:v>-1.091515</x:v>
      </x:c>
      <x:c t="n" s="0">
        <x:v>0.2731929</x:v>
      </x:c>
      <x:c t="n" s="0">
        <x:v>12.07593</x:v>
      </x:c>
      <x:c t="n" s="0">
        <x:v>13.5077</x:v>
      </x:c>
      <x:c t="n" s="0">
        <x:v>16.57262</x:v>
      </x:c>
      <x:c t="n" s="0">
        <x:v>21.50791</x:v>
      </x:c>
      <x:c t="n" s="0">
        <x:v>31.61359</x:v>
      </x:c>
      <x:c t="n" s="0">
        <x:v>21.4054</x:v>
      </x:c>
      <x:c t="n" s="0">
        <x:v>23.8703</x:v>
      </x:c>
      <x:c t="n" s="0">
        <x:v>24.40717</x:v>
      </x:c>
      <x:c t="n" s="0">
        <x:v>25.50253</x:v>
      </x:c>
      <x:c t="n" s="0">
        <x:v>23.37345</x:v>
      </x:c>
      <x:c t="n" s="0">
        <x:v>25.96293</x:v>
      </x:c>
      <x:c t="n" s="0">
        <x:v>27.42771</x:v>
      </x:c>
      <x:c t="n" s="0">
        <x:v>26.6626</x:v>
      </x:c>
      <x:c t="n" s="0">
        <x:v>29.45404</x:v>
      </x:c>
      <x:c t="n" s="0">
        <x:v>33.19938</x:v>
      </x:c>
      <x:c t="n" s="0">
        <x:v>34.06802</x:v>
      </x:c>
      <x:c t="n" s="0">
        <x:v>32.32404</x:v>
      </x:c>
      <x:c t="n" s="0">
        <x:v>31.46151</x:v>
      </x:c>
      <x:c t="n" s="0">
        <x:v>28.69902</x:v>
      </x:c>
      <x:c t="n" s="0">
        <x:v>27.6889</x:v>
      </x:c>
      <x:c t="n" s="0">
        <x:v>26.10355</x:v>
      </x:c>
      <x:c t="n" s="0">
        <x:v>25.184</x:v>
      </x:c>
      <x:c t="n" s="0">
        <x:v>18.32783</x:v>
      </x:c>
      <x:c t="n" s="0">
        <x:v>8.173403</x:v>
      </x:c>
      <x:c t="n" s="0">
        <x:v>6.386512</x:v>
      </x:c>
      <x:c t="n" s="0">
        <x:v>4.609629</x:v>
      </x:c>
      <x:c t="n" s="0">
        <x:v>6.214607</x:v>
      </x:c>
      <x:c t="n" s="0">
        <x:v>8.698698</x:v>
      </x:c>
      <x:c t="n" s="0">
        <x:v>2.911555</x:v>
      </x:c>
      <x:c t="n" s="0">
        <x:v>-30.06697</x:v>
      </x:c>
      <x:c t="n" s="0">
        <x:v>-25.18196</x:v>
      </x:c>
      <x:c t="n" s="0">
        <x:v>-21.73564</x:v>
      </x:c>
      <x:c t="n" s="0">
        <x:v>-13.79105</x:v>
      </x:c>
      <x:c t="n" s="0">
        <x:v>-3.395379</x:v>
      </x:c>
      <x:c t="n" s="0">
        <x:v>-4.81655</x:v>
      </x:c>
      <x:c t="n" s="0">
        <x:v>1.546257</x:v>
      </x:c>
      <x:c t="n" s="0">
        <x:v>10.62188</x:v>
      </x:c>
      <x:c t="n" s="0">
        <x:v>8.471725</x:v>
      </x:c>
      <x:c t="n" s="0">
        <x:v>21.50726</x:v>
      </x:c>
      <x:c t="n" s="0">
        <x:v>10.1299</x:v>
      </x:c>
      <x:c t="n" s="0">
        <x:v>30.38488</x:v>
      </x:c>
      <x:c t="n" s="0">
        <x:v>19.40771</x:v>
      </x:c>
      <x:c t="n" s="0">
        <x:v>19.09272</x:v>
      </x:c>
      <x:c t="n" s="0">
        <x:v>24.84864</x:v>
      </x:c>
      <x:c t="n" s="0">
        <x:v>19.40003</x:v>
      </x:c>
      <x:c t="n" s="0">
        <x:v>18.19445</x:v>
      </x:c>
      <x:c t="n" s="0">
        <x:v>27.22056</x:v>
      </x:c>
      <x:c t="n" s="0">
        <x:v>31.29024</x:v>
      </x:c>
      <x:c t="n" s="0">
        <x:v>27.79008</x:v>
      </x:c>
      <x:c t="n" s="0">
        <x:v>22.71211</x:v>
      </x:c>
      <x:c t="n" s="0">
        <x:v>29.77808</x:v>
      </x:c>
      <x:c t="n" s="0">
        <x:v>32.10369</x:v>
      </x:c>
      <x:c t="n" s="0">
        <x:v>34.20921</x:v>
      </x:c>
      <x:c t="n" s="0">
        <x:v>31.97195</x:v>
      </x:c>
      <x:c t="n" s="0">
        <x:v>28.06839</x:v>
      </x:c>
      <x:c t="n" s="0">
        <x:v>28.37379</x:v>
      </x:c>
      <x:c t="n" s="0">
        <x:v>25.19705</x:v>
      </x:c>
      <x:c t="n" s="0">
        <x:v>26.29532</x:v>
      </x:c>
      <x:c t="n" s="0">
        <x:v>18.01383</x:v>
      </x:c>
      <x:c t="n" s="0">
        <x:v>9.18758</x:v>
      </x:c>
      <x:c t="n" s="0">
        <x:v>5.590885</x:v>
      </x:c>
      <x:c t="n" s="0">
        <x:v>4.190114</x:v>
      </x:c>
      <x:c t="n" s="0">
        <x:v>4.771977</x:v>
      </x:c>
      <x:c t="n" s="0">
        <x:v>9.07832</x:v>
      </x:c>
      <x:c t="n" s="0">
        <x:v>2.061674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43942.8936111111</x:v>
      </x:c>
      <x:c t="n" s="7">
        <x:v>43942.8936111111</x:v>
      </x:c>
      <x:c t="n" s="0">
        <x:v>40.91294</x:v>
      </x:c>
      <x:c t="n" s="0">
        <x:v>54.20069</x:v>
      </x:c>
      <x:c t="n" s="0">
        <x:v>56.56128</x:v>
      </x:c>
      <x:c t="n" s="0">
        <x:v>64.42529</x:v>
      </x:c>
      <x:c t="n" s="0">
        <x:v>-30.06697</x:v>
      </x:c>
      <x:c t="n" s="0">
        <x:v>-27.1143</x:v>
      </x:c>
      <x:c t="n" s="0">
        <x:v>-19.95182</x:v>
      </x:c>
      <x:c t="n" s="0">
        <x:v>-13.70211</x:v>
      </x:c>
      <x:c t="n" s="0">
        <x:v>-6.286192</x:v>
      </x:c>
      <x:c t="n" s="0">
        <x:v>-1.504789</x:v>
      </x:c>
      <x:c t="n" s="0">
        <x:v>0.5508388</x:v>
      </x:c>
      <x:c t="n" s="0">
        <x:v>11.53575</x:v>
      </x:c>
      <x:c t="n" s="0">
        <x:v>13.04918</x:v>
      </x:c>
      <x:c t="n" s="0">
        <x:v>17.74117</x:v>
      </x:c>
      <x:c t="n" s="0">
        <x:v>20.87632</x:v>
      </x:c>
      <x:c t="n" s="0">
        <x:v>31.45449</x:v>
      </x:c>
      <x:c t="n" s="0">
        <x:v>21.3211</x:v>
      </x:c>
      <x:c t="n" s="0">
        <x:v>23.4524</x:v>
      </x:c>
      <x:c t="n" s="0">
        <x:v>23.8983</x:v>
      </x:c>
      <x:c t="n" s="0">
        <x:v>24.84905</x:v>
      </x:c>
      <x:c t="n" s="0">
        <x:v>22.8846</x:v>
      </x:c>
      <x:c t="n" s="0">
        <x:v>26.0319</x:v>
      </x:c>
      <x:c t="n" s="0">
        <x:v>27.10506</x:v>
      </x:c>
      <x:c t="n" s="0">
        <x:v>26.39542</x:v>
      </x:c>
      <x:c t="n" s="0">
        <x:v>29.38253</x:v>
      </x:c>
      <x:c t="n" s="0">
        <x:v>33.44522</x:v>
      </x:c>
      <x:c t="n" s="0">
        <x:v>34.46539</x:v>
      </x:c>
      <x:c t="n" s="0">
        <x:v>32.68772</x:v>
      </x:c>
      <x:c t="n" s="0">
        <x:v>31.24044</x:v>
      </x:c>
      <x:c t="n" s="0">
        <x:v>28.40912</x:v>
      </x:c>
      <x:c t="n" s="0">
        <x:v>27.55271</x:v>
      </x:c>
      <x:c t="n" s="0">
        <x:v>26.0994</x:v>
      </x:c>
      <x:c t="n" s="0">
        <x:v>25.25946</x:v>
      </x:c>
      <x:c t="n" s="0">
        <x:v>18.20274</x:v>
      </x:c>
      <x:c t="n" s="0">
        <x:v>8.190127</x:v>
      </x:c>
      <x:c t="n" s="0">
        <x:v>6.403835</x:v>
      </x:c>
      <x:c t="n" s="0">
        <x:v>4.672654</x:v>
      </x:c>
      <x:c t="n" s="0">
        <x:v>6.162384</x:v>
      </x:c>
      <x:c t="n" s="0">
        <x:v>8.949667</x:v>
      </x:c>
      <x:c t="n" s="0">
        <x:v>2.873657</x:v>
      </x:c>
      <x:c t="n" s="0">
        <x:v>-30.06697</x:v>
      </x:c>
      <x:c t="n" s="0">
        <x:v>-25.18196</x:v>
      </x:c>
      <x:c t="n" s="0">
        <x:v>-21.73564</x:v>
      </x:c>
      <x:c t="n" s="0">
        <x:v>-13.79105</x:v>
      </x:c>
      <x:c t="n" s="0">
        <x:v>-3.395379</x:v>
      </x:c>
      <x:c t="n" s="0">
        <x:v>-5.798964</x:v>
      </x:c>
      <x:c t="n" s="0">
        <x:v>1.893625</x:v>
      </x:c>
      <x:c t="n" s="0">
        <x:v>3.236535</x:v>
      </x:c>
      <x:c t="n" s="0">
        <x:v>8.471725</x:v>
      </x:c>
      <x:c t="n" s="0">
        <x:v>21.50726</x:v>
      </x:c>
      <x:c t="n" s="0">
        <x:v>10.1299</x:v>
      </x:c>
      <x:c t="n" s="0">
        <x:v>30.38488</x:v>
      </x:c>
      <x:c t="n" s="0">
        <x:v>20.94575</x:v>
      </x:c>
      <x:c t="n" s="0">
        <x:v>19.66103</x:v>
      </x:c>
      <x:c t="n" s="0">
        <x:v>19.16602</x:v>
      </x:c>
      <x:c t="n" s="0">
        <x:v>11.83921</x:v>
      </x:c>
      <x:c t="n" s="0">
        <x:v>17.36826</x:v>
      </x:c>
      <x:c t="n" s="0">
        <x:v>26.07249</x:v>
      </x:c>
      <x:c t="n" s="0">
        <x:v>25.28356</x:v>
      </x:c>
      <x:c t="n" s="0">
        <x:v>24.72321</x:v>
      </x:c>
      <x:c t="n" s="0">
        <x:v>28.93858</x:v>
      </x:c>
      <x:c t="n" s="0">
        <x:v>34.985</x:v>
      </x:c>
      <x:c t="n" s="0">
        <x:v>36.20267</x:v>
      </x:c>
      <x:c t="n" s="0">
        <x:v>33.99471</x:v>
      </x:c>
      <x:c t="n" s="0">
        <x:v>31.25934</x:v>
      </x:c>
      <x:c t="n" s="0">
        <x:v>25.91219</x:v>
      </x:c>
      <x:c t="n" s="0">
        <x:v>27.28548</x:v>
      </x:c>
      <x:c t="n" s="0">
        <x:v>26.44028</x:v>
      </x:c>
      <x:c t="n" s="0">
        <x:v>25.49508</x:v>
      </x:c>
      <x:c t="n" s="0">
        <x:v>17.66819</x:v>
      </x:c>
      <x:c t="n" s="0">
        <x:v>7.691848</x:v>
      </x:c>
      <x:c t="n" s="0">
        <x:v>6.745758</x:v>
      </x:c>
      <x:c t="n" s="0">
        <x:v>4.770797</x:v>
      </x:c>
      <x:c t="n" s="0">
        <x:v>5.600352</x:v>
      </x:c>
      <x:c t="n" s="0">
        <x:v>10.22149</x:v>
      </x:c>
      <x:c t="n" s="0">
        <x:v>2.619393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43942.8936111111</x:v>
      </x:c>
      <x:c t="n" s="7">
        <x:v>43942.8936111111</x:v>
      </x:c>
      <x:c t="n" s="0">
        <x:v>42.51201</x:v>
      </x:c>
      <x:c t="n" s="0">
        <x:v>54.20069</x:v>
      </x:c>
      <x:c t="n" s="0">
        <x:v>66.58278</x:v>
      </x:c>
      <x:c t="n" s="0">
        <x:v>70.3729</x:v>
      </x:c>
      <x:c t="n" s="0">
        <x:v>-30.06697</x:v>
      </x:c>
      <x:c t="n" s="0">
        <x:v>-26.77356</x:v>
      </x:c>
      <x:c t="n" s="0">
        <x:v>-20.17095</x:v>
      </x:c>
      <x:c t="n" s="0">
        <x:v>-13.71502</x:v>
      </x:c>
      <x:c t="n" s="0">
        <x:v>-5.724574</x:v>
      </x:c>
      <x:c t="n" s="0">
        <x:v>-2.124723</x:v>
      </x:c>
      <x:c t="n" s="0">
        <x:v>0.7746664</x:v>
      </x:c>
      <x:c t="n" s="0">
        <x:v>10.9589</x:v>
      </x:c>
      <x:c t="n" s="0">
        <x:v>12.83086</x:v>
      </x:c>
      <x:c t="n" s="0">
        <x:v>18.53831</x:v>
      </x:c>
      <x:c t="n" s="0">
        <x:v>20.25309</x:v>
      </x:c>
      <x:c t="n" s="0">
        <x:v>31.23648</x:v>
      </x:c>
      <x:c t="n" s="0">
        <x:v>21.26829</x:v>
      </x:c>
      <x:c t="n" s="0">
        <x:v>23.08785</x:v>
      </x:c>
      <x:c t="n" s="0">
        <x:v>23.73485</x:v>
      </x:c>
      <x:c t="n" s="0">
        <x:v>24.56554</x:v>
      </x:c>
      <x:c t="n" s="0">
        <x:v>22.43475</x:v>
      </x:c>
      <x:c t="n" s="0">
        <x:v>25.56391</x:v>
      </x:c>
      <x:c t="n" s="0">
        <x:v>27.0586</x:v>
      </x:c>
      <x:c t="n" s="0">
        <x:v>26.22804</x:v>
      </x:c>
      <x:c t="n" s="0">
        <x:v>29.25507</x:v>
      </x:c>
      <x:c t="n" s="0">
        <x:v>33.55273</x:v>
      </x:c>
      <x:c t="n" s="0">
        <x:v>34.15075</x:v>
      </x:c>
      <x:c t="n" s="0">
        <x:v>32.61612</x:v>
      </x:c>
      <x:c t="n" s="0">
        <x:v>31.33093</x:v>
      </x:c>
      <x:c t="n" s="0">
        <x:v>28.06761</x:v>
      </x:c>
      <x:c t="n" s="0">
        <x:v>27.70159</x:v>
      </x:c>
      <x:c t="n" s="0">
        <x:v>26.01873</x:v>
      </x:c>
      <x:c t="n" s="0">
        <x:v>25.23658</x:v>
      </x:c>
      <x:c t="n" s="0">
        <x:v>18.28246</x:v>
      </x:c>
      <x:c t="n" s="0">
        <x:v>8.435578</x:v>
      </x:c>
      <x:c t="n" s="0">
        <x:v>6.418069</x:v>
      </x:c>
      <x:c t="n" s="0">
        <x:v>4.576132</x:v>
      </x:c>
      <x:c t="n" s="0">
        <x:v>6.069842</x:v>
      </x:c>
      <x:c t="n" s="0">
        <x:v>8.91214</x:v>
      </x:c>
      <x:c t="n" s="0">
        <x:v>2.818927</x:v>
      </x:c>
      <x:c t="n" s="0">
        <x:v>-30.06697</x:v>
      </x:c>
      <x:c t="n" s="0">
        <x:v>-25.18196</x:v>
      </x:c>
      <x:c t="n" s="0">
        <x:v>-21.73564</x:v>
      </x:c>
      <x:c t="n" s="0">
        <x:v>-13.79105</x:v>
      </x:c>
      <x:c t="n" s="0">
        <x:v>-3.395379</x:v>
      </x:c>
      <x:c t="n" s="0">
        <x:v>-12.02433</x:v>
      </x:c>
      <x:c t="n" s="0">
        <x:v>1.893625</x:v>
      </x:c>
      <x:c t="n" s="0">
        <x:v>3.236535</x:v>
      </x:c>
      <x:c t="n" s="0">
        <x:v>11.79656</x:v>
      </x:c>
      <x:c t="n" s="0">
        <x:v>21.43602</x:v>
      </x:c>
      <x:c t="n" s="0">
        <x:v>15.59858</x:v>
      </x:c>
      <x:c t="n" s="0">
        <x:v>29.46827</x:v>
      </x:c>
      <x:c t="n" s="0">
        <x:v>20.94575</x:v>
      </x:c>
      <x:c t="n" s="0">
        <x:v>19.96943</x:v>
      </x:c>
      <x:c t="n" s="0">
        <x:v>22.63135</x:v>
      </x:c>
      <x:c t="n" s="0">
        <x:v>22.87876</x:v>
      </x:c>
      <x:c t="n" s="0">
        <x:v>18.22533</x:v>
      </x:c>
      <x:c t="n" s="0">
        <x:v>25.74825</x:v>
      </x:c>
      <x:c t="n" s="0">
        <x:v>26.28922</x:v>
      </x:c>
      <x:c t="n" s="0">
        <x:v>24.39518</x:v>
      </x:c>
      <x:c t="n" s="0">
        <x:v>28.87235</x:v>
      </x:c>
      <x:c t="n" s="0">
        <x:v>34.47803</x:v>
      </x:c>
      <x:c t="n" s="0">
        <x:v>32.90286</x:v>
      </x:c>
      <x:c t="n" s="0">
        <x:v>32.57827</x:v>
      </x:c>
      <x:c t="n" s="0">
        <x:v>30.87091</x:v>
      </x:c>
      <x:c t="n" s="0">
        <x:v>25.58696</x:v>
      </x:c>
      <x:c t="n" s="0">
        <x:v>28.22793</x:v>
      </x:c>
      <x:c t="n" s="0">
        <x:v>25.04845</x:v>
      </x:c>
      <x:c t="n" s="0">
        <x:v>24.98634</x:v>
      </x:c>
      <x:c t="n" s="0">
        <x:v>19.49564</x:v>
      </x:c>
      <x:c t="n" s="0">
        <x:v>9.434944</x:v>
      </x:c>
      <x:c t="n" s="0">
        <x:v>6.179451</x:v>
      </x:c>
      <x:c t="n" s="0">
        <x:v>4.146669</x:v>
      </x:c>
      <x:c t="n" s="0">
        <x:v>6.29497</x:v>
      </x:c>
      <x:c t="n" s="0">
        <x:v>9.415136</x:v>
      </x:c>
      <x:c t="n" s="0">
        <x:v>2.434374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43942.8936111111</x:v>
      </x:c>
      <x:c t="n" s="7">
        <x:v>43942.8936111111</x:v>
      </x:c>
      <x:c t="n" s="0">
        <x:v>41.02818</x:v>
      </x:c>
      <x:c t="n" s="0">
        <x:v>54.20069</x:v>
      </x:c>
      <x:c t="n" s="0">
        <x:v>70.25282</x:v>
      </x:c>
      <x:c t="n" s="0">
        <x:v>72.30225</x:v>
      </x:c>
      <x:c t="n" s="0">
        <x:v>-30.06697</x:v>
      </x:c>
      <x:c t="n" s="0">
        <x:v>-26.50238</x:v>
      </x:c>
      <x:c t="n" s="0">
        <x:v>-20.35408</x:v>
      </x:c>
      <x:c t="n" s="0">
        <x:v>-13.7168</x:v>
      </x:c>
      <x:c t="n" s="0">
        <x:v>-5.296466</x:v>
      </x:c>
      <x:c t="n" s="0">
        <x:v>-2.734714</x:v>
      </x:c>
      <x:c t="n" s="0">
        <x:v>0.9570927</x:v>
      </x:c>
      <x:c t="n" s="0">
        <x:v>10.39724</x:v>
      </x:c>
      <x:c t="n" s="0">
        <x:v>12.96177</x:v>
      </x:c>
      <x:c t="n" s="0">
        <x:v>18.97418</x:v>
      </x:c>
      <x:c t="n" s="0">
        <x:v>20.87729</x:v>
      </x:c>
      <x:c t="n" s="0">
        <x:v>30.91359</x:v>
      </x:c>
      <x:c t="n" s="0">
        <x:v>21.46155</x:v>
      </x:c>
      <x:c t="n" s="0">
        <x:v>22.68894</x:v>
      </x:c>
      <x:c t="n" s="0">
        <x:v>23.74063</x:v>
      </x:c>
      <x:c t="n" s="0">
        <x:v>25.17689</x:v>
      </x:c>
      <x:c t="n" s="0">
        <x:v>22.07737</x:v>
      </x:c>
      <x:c t="n" s="0">
        <x:v>27.43101</x:v>
      </x:c>
      <x:c t="n" s="0">
        <x:v>26.48395</x:v>
      </x:c>
      <x:c t="n" s="0">
        <x:v>26.5706</x:v>
      </x:c>
      <x:c t="n" s="0">
        <x:v>29.69334</x:v>
      </x:c>
      <x:c t="n" s="0">
        <x:v>33.21355</x:v>
      </x:c>
      <x:c t="n" s="0">
        <x:v>34.81274</x:v>
      </x:c>
      <x:c t="n" s="0">
        <x:v>32.37093</x:v>
      </x:c>
      <x:c t="n" s="0">
        <x:v>31.25942</x:v>
      </x:c>
      <x:c t="n" s="0">
        <x:v>28.27802</x:v>
      </x:c>
      <x:c t="n" s="0">
        <x:v>28.07184</x:v>
      </x:c>
      <x:c t="n" s="0">
        <x:v>26.42342</x:v>
      </x:c>
      <x:c t="n" s="0">
        <x:v>25.17448</x:v>
      </x:c>
      <x:c t="n" s="0">
        <x:v>18.41739</x:v>
      </x:c>
      <x:c t="n" s="0">
        <x:v>8.451041</x:v>
      </x:c>
      <x:c t="n" s="0">
        <x:v>6.587073</x:v>
      </x:c>
      <x:c t="n" s="0">
        <x:v>4.617427</x:v>
      </x:c>
      <x:c t="n" s="0">
        <x:v>6.334528</x:v>
      </x:c>
      <x:c t="n" s="0">
        <x:v>8.916839</x:v>
      </x:c>
      <x:c t="n" s="0">
        <x:v>2.912535</x:v>
      </x:c>
      <x:c t="n" s="0">
        <x:v>-30.06697</x:v>
      </x:c>
      <x:c t="n" s="0">
        <x:v>-25.18196</x:v>
      </x:c>
      <x:c t="n" s="0">
        <x:v>-21.59367</x:v>
      </x:c>
      <x:c t="n" s="0">
        <x:v>-13.7164</x:v>
      </x:c>
      <x:c t="n" s="0">
        <x:v>-3.395379</x:v>
      </x:c>
      <x:c t="n" s="0">
        <x:v>-12.02433</x:v>
      </x:c>
      <x:c t="n" s="0">
        <x:v>1.893625</x:v>
      </x:c>
      <x:c t="n" s="0">
        <x:v>3.236535</x:v>
      </x:c>
      <x:c t="n" s="0">
        <x:v>13.65745</x:v>
      </x:c>
      <x:c t="n" s="0">
        <x:v>20.90168</x:v>
      </x:c>
      <x:c t="n" s="0">
        <x:v>23.38939</x:v>
      </x:c>
      <x:c t="n" s="0">
        <x:v>28.30498</x:v>
      </x:c>
      <x:c t="n" s="0">
        <x:v>22.65215</x:v>
      </x:c>
      <x:c t="n" s="0">
        <x:v>18.95337</x:v>
      </x:c>
      <x:c t="n" s="0">
        <x:v>23.93777</x:v>
      </x:c>
      <x:c t="n" s="0">
        <x:v>28.05151</x:v>
      </x:c>
      <x:c t="n" s="0">
        <x:v>19.10252</x:v>
      </x:c>
      <x:c t="n" s="0">
        <x:v>31.60011</x:v>
      </x:c>
      <x:c t="n" s="0">
        <x:v>19.95986</x:v>
      </x:c>
      <x:c t="n" s="0">
        <x:v>28.933</x:v>
      </x:c>
      <x:c t="n" s="0">
        <x:v>31.27347</x:v>
      </x:c>
      <x:c t="n" s="0">
        <x:v>27.53667</x:v>
      </x:c>
      <x:c t="n" s="0">
        <x:v>38.45387</x:v>
      </x:c>
      <x:c t="n" s="0">
        <x:v>31.40018</x:v>
      </x:c>
      <x:c t="n" s="0">
        <x:v>31.19889</x:v>
      </x:c>
      <x:c t="n" s="0">
        <x:v>29.89429</x:v>
      </x:c>
      <x:c t="n" s="0">
        <x:v>29.98067</x:v>
      </x:c>
      <x:c t="n" s="0">
        <x:v>28.35258</x:v>
      </x:c>
      <x:c t="n" s="0">
        <x:v>24.87319</x:v>
      </x:c>
      <x:c t="n" s="0">
        <x:v>18.95711</x:v>
      </x:c>
      <x:c t="n" s="0">
        <x:v>8.421535</x:v>
      </x:c>
      <x:c t="n" s="0">
        <x:v>7.754799</x:v>
      </x:c>
      <x:c t="n" s="0">
        <x:v>5.597382</x:v>
      </x:c>
      <x:c t="n" s="0">
        <x:v>7.558765</x:v>
      </x:c>
      <x:c t="n" s="0">
        <x:v>8.214005</x:v>
      </x:c>
      <x:c t="n" s="0">
        <x:v>3.7312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43942.8936111111</x:v>
      </x:c>
      <x:c t="n" s="7">
        <x:v>43942.8936111111</x:v>
      </x:c>
      <x:c t="n" s="0">
        <x:v>41.79193</x:v>
      </x:c>
      <x:c t="n" s="0">
        <x:v>54.20069</x:v>
      </x:c>
      <x:c t="n" s="0">
        <x:v>68.59478</x:v>
      </x:c>
      <x:c t="n" s="0">
        <x:v>72.15828</x:v>
      </x:c>
      <x:c t="n" s="0">
        <x:v>-30.06697</x:v>
      </x:c>
      <x:c t="n" s="0">
        <x:v>-26.2838</x:v>
      </x:c>
      <x:c t="n" s="0">
        <x:v>-20.50941</x:v>
      </x:c>
      <x:c t="n" s="0">
        <x:v>-13.71318</x:v>
      </x:c>
      <x:c t="n" s="0">
        <x:v>-4.961548</x:v>
      </x:c>
      <x:c t="n" s="0">
        <x:v>-3.33346</x:v>
      </x:c>
      <x:c t="n" s="0">
        <x:v>0.9918272</x:v>
      </x:c>
      <x:c t="n" s="0">
        <x:v>10.01665</x:v>
      </x:c>
      <x:c t="n" s="0">
        <x:v>13.07054</x:v>
      </x:c>
      <x:c t="n" s="0">
        <x:v>19.31465</x:v>
      </x:c>
      <x:c t="n" s="0">
        <x:v>21.34745</x:v>
      </x:c>
      <x:c t="n" s="0">
        <x:v>30.61745</x:v>
      </x:c>
      <x:c t="n" s="0">
        <x:v>21.74253</x:v>
      </x:c>
      <x:c t="n" s="0">
        <x:v>22.29584</x:v>
      </x:c>
      <x:c t="n" s="0">
        <x:v>23.67985</x:v>
      </x:c>
      <x:c t="n" s="0">
        <x:v>25.17107</x:v>
      </x:c>
      <x:c t="n" s="0">
        <x:v>23.11672</x:v>
      </x:c>
      <x:c t="n" s="0">
        <x:v>27.18097</x:v>
      </x:c>
      <x:c t="n" s="0">
        <x:v>26.05224</x:v>
      </x:c>
      <x:c t="n" s="0">
        <x:v>28.00741</x:v>
      </x:c>
      <x:c t="n" s="0">
        <x:v>29.7311</x:v>
      </x:c>
      <x:c t="n" s="0">
        <x:v>32.72087</x:v>
      </x:c>
      <x:c t="n" s="0">
        <x:v>34.86946</x:v>
      </x:c>
      <x:c t="n" s="0">
        <x:v>32.6133</x:v>
      </x:c>
      <x:c t="n" s="0">
        <x:v>31.46436</x:v>
      </x:c>
      <x:c t="n" s="0">
        <x:v>28.74492</x:v>
      </x:c>
      <x:c t="n" s="0">
        <x:v>28.20744</x:v>
      </x:c>
      <x:c t="n" s="0">
        <x:v>26.15912</x:v>
      </x:c>
      <x:c t="n" s="0">
        <x:v>24.96009</x:v>
      </x:c>
      <x:c t="n" s="0">
        <x:v>18.52335</x:v>
      </x:c>
      <x:c t="n" s="0">
        <x:v>8.595873</x:v>
      </x:c>
      <x:c t="n" s="0">
        <x:v>6.615775</x:v>
      </x:c>
      <x:c t="n" s="0">
        <x:v>4.620372</x:v>
      </x:c>
      <x:c t="n" s="0">
        <x:v>6.301527</x:v>
      </x:c>
      <x:c t="n" s="0">
        <x:v>8.820473</x:v>
      </x:c>
      <x:c t="n" s="0">
        <x:v>2.868028</x:v>
      </x:c>
      <x:c t="n" s="0">
        <x:v>-30.06697</x:v>
      </x:c>
      <x:c t="n" s="0">
        <x:v>-25.18196</x:v>
      </x:c>
      <x:c t="n" s="0">
        <x:v>-21.54735</x:v>
      </x:c>
      <x:c t="n" s="0">
        <x:v>-13.6918</x:v>
      </x:c>
      <x:c t="n" s="0">
        <x:v>-3.395379</x:v>
      </x:c>
      <x:c t="n" s="0">
        <x:v>-12.02433</x:v>
      </x:c>
      <x:c t="n" s="0">
        <x:v>1.077883</x:v>
      </x:c>
      <x:c t="n" s="0">
        <x:v>7.013893</x:v>
      </x:c>
      <x:c t="n" s="0">
        <x:v>13.31802</x:v>
      </x:c>
      <x:c t="n" s="0">
        <x:v>20.90168</x:v>
      </x:c>
      <x:c t="n" s="0">
        <x:v>23.38939</x:v>
      </x:c>
      <x:c t="n" s="0">
        <x:v>28.30498</x:v>
      </x:c>
      <x:c t="n" s="0">
        <x:v>23.09874</x:v>
      </x:c>
      <x:c t="n" s="0">
        <x:v>18.34021</x:v>
      </x:c>
      <x:c t="n" s="0">
        <x:v>22.81666</x:v>
      </x:c>
      <x:c t="n" s="0">
        <x:v>24.21761</x:v>
      </x:c>
      <x:c t="n" s="0">
        <x:v>26.93148</x:v>
      </x:c>
      <x:c t="n" s="0">
        <x:v>25.84179</x:v>
      </x:c>
      <x:c t="n" s="0">
        <x:v>21.39171</x:v>
      </x:c>
      <x:c t="n" s="0">
        <x:v>32.21957</x:v>
      </x:c>
      <x:c t="n" s="0">
        <x:v>31.07764</x:v>
      </x:c>
      <x:c t="n" s="0">
        <x:v>27.72527</x:v>
      </x:c>
      <x:c t="n" s="0">
        <x:v>31.21139</x:v>
      </x:c>
      <x:c t="n" s="0">
        <x:v>33.03006</x:v>
      </x:c>
      <x:c t="n" s="0">
        <x:v>32.69266</x:v>
      </x:c>
      <x:c t="n" s="0">
        <x:v>31.34453</x:v>
      </x:c>
      <x:c t="n" s="0">
        <x:v>28.77369</x:v>
      </x:c>
      <x:c t="n" s="0">
        <x:v>24.17482</x:v>
      </x:c>
      <x:c t="n" s="0">
        <x:v>23.23221</x:v>
      </x:c>
      <x:c t="n" s="0">
        <x:v>18.89833</x:v>
      </x:c>
      <x:c t="n" s="0">
        <x:v>9.914923</x:v>
      </x:c>
      <x:c t="n" s="0">
        <x:v>6.478229</x:v>
      </x:c>
      <x:c t="n" s="0">
        <x:v>4.053937</x:v>
      </x:c>
      <x:c t="n" s="0">
        <x:v>5.743864</x:v>
      </x:c>
      <x:c t="n" s="0">
        <x:v>8.449718</x:v>
      </x:c>
      <x:c t="n" s="0">
        <x:v>2.140233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43942.8936111111</x:v>
      </x:c>
      <x:c t="n" s="7">
        <x:v>43942.8936111111</x:v>
      </x:c>
      <x:c t="n" s="0">
        <x:v>40.98053</x:v>
      </x:c>
      <x:c t="n" s="0">
        <x:v>54.20069</x:v>
      </x:c>
      <x:c t="n" s="0">
        <x:v>68.84225</x:v>
      </x:c>
      <x:c t="n" s="0">
        <x:v>71.58533</x:v>
      </x:c>
      <x:c t="n" s="0">
        <x:v>-30.06697</x:v>
      </x:c>
      <x:c t="n" s="0">
        <x:v>-26.08908</x:v>
      </x:c>
      <x:c t="n" s="0">
        <x:v>-20.64652</x:v>
      </x:c>
      <x:c t="n" s="0">
        <x:v>-13.7101</x:v>
      </x:c>
      <x:c t="n" s="0">
        <x:v>-4.688625</x:v>
      </x:c>
      <x:c t="n" s="0">
        <x:v>-3.919558</x:v>
      </x:c>
      <x:c t="n" s="0">
        <x:v>0.9854203</x:v>
      </x:c>
      <x:c t="n" s="0">
        <x:v>9.716424</x:v>
      </x:c>
      <x:c t="n" s="0">
        <x:v>12.71134</x:v>
      </x:c>
      <x:c t="n" s="0">
        <x:v>19.63325</x:v>
      </x:c>
      <x:c t="n" s="0">
        <x:v>21.71224</x:v>
      </x:c>
      <x:c t="n" s="0">
        <x:v>30.35693</x:v>
      </x:c>
      <x:c t="n" s="0">
        <x:v>22.5514</x:v>
      </x:c>
      <x:c t="n" s="0">
        <x:v>21.68222</x:v>
      </x:c>
      <x:c t="n" s="0">
        <x:v>23.18637</x:v>
      </x:c>
      <x:c t="n" s="0">
        <x:v>24.80279</x:v>
      </x:c>
      <x:c t="n" s="0">
        <x:v>23.51495</x:v>
      </x:c>
      <x:c t="n" s="0">
        <x:v>26.92427</x:v>
      </x:c>
      <x:c t="n" s="0">
        <x:v>25.69259</x:v>
      </x:c>
      <x:c t="n" s="0">
        <x:v>27.84473</x:v>
      </x:c>
      <x:c t="n" s="0">
        <x:v>30.11055</x:v>
      </x:c>
      <x:c t="n" s="0">
        <x:v>32.33624</x:v>
      </x:c>
      <x:c t="n" s="0">
        <x:v>34.71266</x:v>
      </x:c>
      <x:c t="n" s="0">
        <x:v>32.27603</x:v>
      </x:c>
      <x:c t="n" s="0">
        <x:v>31.55702</x:v>
      </x:c>
      <x:c t="n" s="0">
        <x:v>28.83434</x:v>
      </x:c>
      <x:c t="n" s="0">
        <x:v>28.1404</x:v>
      </x:c>
      <x:c t="n" s="0">
        <x:v>26.06781</x:v>
      </x:c>
      <x:c t="n" s="0">
        <x:v>24.77911</x:v>
      </x:c>
      <x:c t="n" s="0">
        <x:v>18.51016</x:v>
      </x:c>
      <x:c t="n" s="0">
        <x:v>8.667856</x:v>
      </x:c>
      <x:c t="n" s="0">
        <x:v>6.558588</x:v>
      </x:c>
      <x:c t="n" s="0">
        <x:v>4.460912</x:v>
      </x:c>
      <x:c t="n" s="0">
        <x:v>6.441648</x:v>
      </x:c>
      <x:c t="n" s="0">
        <x:v>8.792258</x:v>
      </x:c>
      <x:c t="n" s="0">
        <x:v>2.872799</x:v>
      </x:c>
      <x:c t="n" s="0">
        <x:v>-30.06697</x:v>
      </x:c>
      <x:c t="n" s="0">
        <x:v>-25.05634</x:v>
      </x:c>
      <x:c t="n" s="0">
        <x:v>-21.54735</x:v>
      </x:c>
      <x:c t="n" s="0">
        <x:v>-13.6918</x:v>
      </x:c>
      <x:c t="n" s="0">
        <x:v>-3.35231</x:v>
      </x:c>
      <x:c t="n" s="0">
        <x:v>-12.02433</x:v>
      </x:c>
      <x:c t="n" s="0">
        <x:v>0.9477555</x:v>
      </x:c>
      <x:c t="n" s="0">
        <x:v>7.360149</x:v>
      </x:c>
      <x:c t="n" s="0">
        <x:v>9.662252</x:v>
      </x:c>
      <x:c t="n" s="0">
        <x:v>21.23138</x:v>
      </x:c>
      <x:c t="n" s="0">
        <x:v>23.38939</x:v>
      </x:c>
      <x:c t="n" s="0">
        <x:v>28.44895</x:v>
      </x:c>
      <x:c t="n" s="0">
        <x:v>26.02784</x:v>
      </x:c>
      <x:c t="n" s="0">
        <x:v>12.17978</x:v>
      </x:c>
      <x:c t="n" s="0">
        <x:v>17.89913</x:v>
      </x:c>
      <x:c t="n" s="0">
        <x:v>21.79883</x:v>
      </x:c>
      <x:c t="n" s="0">
        <x:v>24.88243</x:v>
      </x:c>
      <x:c t="n" s="0">
        <x:v>25.43222</x:v>
      </x:c>
      <x:c t="n" s="0">
        <x:v>23.25478</x:v>
      </x:c>
      <x:c t="n" s="0">
        <x:v>25.6774</x:v>
      </x:c>
      <x:c t="n" s="0">
        <x:v>31.14395</x:v>
      </x:c>
      <x:c t="n" s="0">
        <x:v>29.46222</x:v>
      </x:c>
      <x:c t="n" s="0">
        <x:v>34.0842</x:v>
      </x:c>
      <x:c t="n" s="0">
        <x:v>31.16978</x:v>
      </x:c>
      <x:c t="n" s="0">
        <x:v>31.39723</x:v>
      </x:c>
      <x:c t="n" s="0">
        <x:v>27.62</x:v>
      </x:c>
      <x:c t="n" s="0">
        <x:v>27.01159</x:v>
      </x:c>
      <x:c t="n" s="0">
        <x:v>25.25372</x:v>
      </x:c>
      <x:c t="n" s="0">
        <x:v>23.33983</x:v>
      </x:c>
      <x:c t="n" s="0">
        <x:v>18.14157</x:v>
      </x:c>
      <x:c t="n" s="0">
        <x:v>8.300471</x:v>
      </x:c>
      <x:c t="n" s="0">
        <x:v>5.975909</x:v>
      </x:c>
      <x:c t="n" s="0">
        <x:v>3.435549</x:v>
      </x:c>
      <x:c t="n" s="0">
        <x:v>7.376635</x:v>
      </x:c>
      <x:c t="n" s="0">
        <x:v>8.507089</x:v>
      </x:c>
      <x:c t="n" s="0">
        <x:v>2.747758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43942.8936111111</x:v>
      </x:c>
      <x:c t="n" s="7">
        <x:v>43942.8936111111</x:v>
      </x:c>
      <x:c t="n" s="0">
        <x:v>40.33209</x:v>
      </x:c>
      <x:c t="n" s="0">
        <x:v>54.20069</x:v>
      </x:c>
      <x:c t="n" s="0">
        <x:v>67.5648</x:v>
      </x:c>
      <x:c t="n" s="0">
        <x:v>72.00936</x:v>
      </x:c>
      <x:c t="n" s="0">
        <x:v>-30.06697</x:v>
      </x:c>
      <x:c t="n" s="0">
        <x:v>-25.88617</x:v>
      </x:c>
      <x:c t="n" s="0">
        <x:v>-20.76712</x:v>
      </x:c>
      <x:c t="n" s="0">
        <x:v>-13.70745</x:v>
      </x:c>
      <x:c t="n" s="0">
        <x:v>-4.45257</x:v>
      </x:c>
      <x:c t="n" s="0">
        <x:v>-4.491506</x:v>
      </x:c>
      <x:c t="n" s="0">
        <x:v>0.9799409</x:v>
      </x:c>
      <x:c t="n" s="0">
        <x:v>9.725822</x:v>
      </x:c>
      <x:c t="n" s="0">
        <x:v>12.37916</x:v>
      </x:c>
      <x:c t="n" s="0">
        <x:v>20.01003</x:v>
      </x:c>
      <x:c t="n" s="0">
        <x:v>21.57238</x:v>
      </x:c>
      <x:c t="n" s="0">
        <x:v>30.14883</x:v>
      </x:c>
      <x:c t="n" s="0">
        <x:v>23.8176</x:v>
      </x:c>
      <x:c t="n" s="0">
        <x:v>21.24836</x:v>
      </x:c>
      <x:c t="n" s="0">
        <x:v>22.85819</x:v>
      </x:c>
      <x:c t="n" s="0">
        <x:v>24.4931</x:v>
      </x:c>
      <x:c t="n" s="0">
        <x:v>23.15762</x:v>
      </x:c>
      <x:c t="n" s="0">
        <x:v>27.45325</x:v>
      </x:c>
      <x:c t="n" s="0">
        <x:v>25.81388</x:v>
      </x:c>
      <x:c t="n" s="0">
        <x:v>27.565</x:v>
      </x:c>
      <x:c t="n" s="0">
        <x:v>30.14948</x:v>
      </x:c>
      <x:c t="n" s="0">
        <x:v>32.24503</x:v>
      </x:c>
      <x:c t="n" s="0">
        <x:v>34.96329</x:v>
      </x:c>
      <x:c t="n" s="0">
        <x:v>32.34344</x:v>
      </x:c>
      <x:c t="n" s="0">
        <x:v>31.17025</x:v>
      </x:c>
      <x:c t="n" s="0">
        <x:v>29.04194</x:v>
      </x:c>
      <x:c t="n" s="0">
        <x:v>28.08632</x:v>
      </x:c>
      <x:c t="n" s="0">
        <x:v>26.18386</x:v>
      </x:c>
      <x:c t="n" s="0">
        <x:v>24.58919</x:v>
      </x:c>
      <x:c t="n" s="0">
        <x:v>18.5037</x:v>
      </x:c>
      <x:c t="n" s="0">
        <x:v>8.655492</x:v>
      </x:c>
      <x:c t="n" s="0">
        <x:v>6.199678</x:v>
      </x:c>
      <x:c t="n" s="0">
        <x:v>4.605832</x:v>
      </x:c>
      <x:c t="n" s="0">
        <x:v>6.274466</x:v>
      </x:c>
      <x:c t="n" s="0">
        <x:v>8.841541</x:v>
      </x:c>
      <x:c t="n" s="0">
        <x:v>2.688639</x:v>
      </x:c>
      <x:c t="n" s="0">
        <x:v>-30.06697</x:v>
      </x:c>
      <x:c t="n" s="0">
        <x:v>-24.85472</x:v>
      </x:c>
      <x:c t="n" s="0">
        <x:v>-21.54735</x:v>
      </x:c>
      <x:c t="n" s="0">
        <x:v>-13.6918</x:v>
      </x:c>
      <x:c t="n" s="0">
        <x:v>-3.281465</x:v>
      </x:c>
      <x:c t="n" s="0">
        <x:v>-12.02433</x:v>
      </x:c>
      <x:c t="n" s="0">
        <x:v>0.9477555</x:v>
      </x:c>
      <x:c t="n" s="0">
        <x:v>10.1409</x:v>
      </x:c>
      <x:c t="n" s="0">
        <x:v>9.662252</x:v>
      </x:c>
      <x:c t="n" s="0">
        <x:v>21.7307</x:v>
      </x:c>
      <x:c t="n" s="0">
        <x:v>19.79731</x:v>
      </x:c>
      <x:c t="n" s="0">
        <x:v>28.67876</x:v>
      </x:c>
      <x:c t="n" s="0">
        <x:v>27.76134</x:v>
      </x:c>
      <x:c t="n" s="0">
        <x:v>18.18468</x:v>
      </x:c>
      <x:c t="n" s="0">
        <x:v>20.47362</x:v>
      </x:c>
      <x:c t="n" s="0">
        <x:v>21.94796</x:v>
      </x:c>
      <x:c t="n" s="0">
        <x:v>20.20314</x:v>
      </x:c>
      <x:c t="n" s="0">
        <x:v>29.83869</x:v>
      </x:c>
      <x:c t="n" s="0">
        <x:v>26.50408</x:v>
      </x:c>
      <x:c t="n" s="0">
        <x:v>25.48304</x:v>
      </x:c>
      <x:c t="n" s="0">
        <x:v>30.1835</x:v>
      </x:c>
      <x:c t="n" s="0">
        <x:v>32.32277</x:v>
      </x:c>
      <x:c t="n" s="0">
        <x:v>36.08156</x:v>
      </x:c>
      <x:c t="n" s="0">
        <x:v>31.85873</x:v>
      </x:c>
      <x:c t="n" s="0">
        <x:v>29.48033</x:v>
      </x:c>
      <x:c t="n" s="0">
        <x:v>30.56347</x:v>
      </x:c>
      <x:c t="n" s="0">
        <x:v>27.80676</x:v>
      </x:c>
      <x:c t="n" s="0">
        <x:v>26.76751</x:v>
      </x:c>
      <x:c t="n" s="0">
        <x:v>24.13022</x:v>
      </x:c>
      <x:c t="n" s="0">
        <x:v>18.22963</x:v>
      </x:c>
      <x:c t="n" s="0">
        <x:v>9.402669</x:v>
      </x:c>
      <x:c t="n" s="0">
        <x:v>3.62022</x:v>
      </x:c>
      <x:c t="n" s="0">
        <x:v>5.282305</x:v>
      </x:c>
      <x:c t="n" s="0">
        <x:v>4.759388</x:v>
      </x:c>
      <x:c t="n" s="0">
        <x:v>9.471162</x:v>
      </x:c>
      <x:c t="n" s="0">
        <x:v>1.338498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43942.8936226852</x:v>
      </x:c>
      <x:c t="n" s="7">
        <x:v>43942.8936226852</x:v>
      </x:c>
      <x:c t="n" s="0">
        <x:v>44.23668</x:v>
      </x:c>
      <x:c t="n" s="0">
        <x:v>54.20069</x:v>
      </x:c>
      <x:c t="n" s="0">
        <x:v>61.68542</x:v>
      </x:c>
      <x:c t="n" s="0">
        <x:v>69.98832</x:v>
      </x:c>
      <x:c t="n" s="0">
        <x:v>-30.06697</x:v>
      </x:c>
      <x:c t="n" s="0">
        <x:v>-25.72016</x:v>
      </x:c>
      <x:c t="n" s="0">
        <x:v>-20.87283</x:v>
      </x:c>
      <x:c t="n" s="0">
        <x:v>-13.70521</x:v>
      </x:c>
      <x:c t="n" s="0">
        <x:v>-4.260656</x:v>
      </x:c>
      <x:c t="n" s="0">
        <x:v>-4.490229</x:v>
      </x:c>
      <x:c t="n" s="0">
        <x:v>0.9752558</x:v>
      </x:c>
      <x:c t="n" s="0">
        <x:v>9.979738</x:v>
      </x:c>
      <x:c t="n" s="0">
        <x:v>12.07384</x:v>
      </x:c>
      <x:c t="n" s="0">
        <x:v>20.30779</x:v>
      </x:c>
      <x:c t="n" s="0">
        <x:v>20.99811</x:v>
      </x:c>
      <x:c t="n" s="0">
        <x:v>29.96286</x:v>
      </x:c>
      <x:c t="n" s="0">
        <x:v>24.54084</x:v>
      </x:c>
      <x:c t="n" s="0">
        <x:v>21.31786</x:v>
      </x:c>
      <x:c t="n" s="0">
        <x:v>22.80351</x:v>
      </x:c>
      <x:c t="n" s="0">
        <x:v>24.18572</x:v>
      </x:c>
      <x:c t="n" s="0">
        <x:v>23.34489</x:v>
      </x:c>
      <x:c t="n" s="0">
        <x:v>27.17657</x:v>
      </x:c>
      <x:c t="n" s="0">
        <x:v>25.81458</x:v>
      </x:c>
      <x:c t="n" s="0">
        <x:v>27.7524</x:v>
      </x:c>
      <x:c t="n" s="0">
        <x:v>30.00822</x:v>
      </x:c>
      <x:c t="n" s="0">
        <x:v>32.66322</x:v>
      </x:c>
      <x:c t="n" s="0">
        <x:v>34.79</x:v>
      </x:c>
      <x:c t="n" s="0">
        <x:v>32.47323</x:v>
      </x:c>
      <x:c t="n" s="0">
        <x:v>30.95102</x:v>
      </x:c>
      <x:c t="n" s="0">
        <x:v>29.48206</x:v>
      </x:c>
      <x:c t="n" s="0">
        <x:v>28.35661</x:v>
      </x:c>
      <x:c t="n" s="0">
        <x:v>25.92612</x:v>
      </x:c>
      <x:c t="n" s="0">
        <x:v>24.75571</x:v>
      </x:c>
      <x:c t="n" s="0">
        <x:v>18.43199</x:v>
      </x:c>
      <x:c t="n" s="0">
        <x:v>8.890511</x:v>
      </x:c>
      <x:c t="n" s="0">
        <x:v>7.579353</x:v>
      </x:c>
      <x:c t="n" s="0">
        <x:v>6.400115</x:v>
      </x:c>
      <x:c t="n" s="0">
        <x:v>6.126193</x:v>
      </x:c>
      <x:c t="n" s="0">
        <x:v>8.748058</x:v>
      </x:c>
      <x:c t="n" s="0">
        <x:v>2.740555</x:v>
      </x:c>
      <x:c t="n" s="0">
        <x:v>-30.06697</x:v>
      </x:c>
      <x:c t="n" s="0">
        <x:v>-24.85472</x:v>
      </x:c>
      <x:c t="n" s="0">
        <x:v>-21.54735</x:v>
      </x:c>
      <x:c t="n" s="0">
        <x:v>-13.6918</x:v>
      </x:c>
      <x:c t="n" s="0">
        <x:v>-3.281465</x:v>
      </x:c>
      <x:c t="n" s="0">
        <x:v>-3.926818</x:v>
      </x:c>
      <x:c t="n" s="0">
        <x:v>0.9477555</x:v>
      </x:c>
      <x:c t="n" s="0">
        <x:v>11.22559</x:v>
      </x:c>
      <x:c t="n" s="0">
        <x:v>9.662252</x:v>
      </x:c>
      <x:c t="n" s="0">
        <x:v>21.7307</x:v>
      </x:c>
      <x:c t="n" s="0">
        <x:v>13.3764</x:v>
      </x:c>
      <x:c t="n" s="0">
        <x:v>28.67876</x:v>
      </x:c>
      <x:c t="n" s="0">
        <x:v>26.902</x:v>
      </x:c>
      <x:c t="n" s="0">
        <x:v>21.70359</x:v>
      </x:c>
      <x:c t="n" s="0">
        <x:v>22.93736</x:v>
      </x:c>
      <x:c t="n" s="0">
        <x:v>21.84323</x:v>
      </x:c>
      <x:c t="n" s="0">
        <x:v>25.22627</x:v>
      </x:c>
      <x:c t="n" s="0">
        <x:v>23.68648</x:v>
      </x:c>
      <x:c t="n" s="0">
        <x:v>25.26421</x:v>
      </x:c>
      <x:c t="n" s="0">
        <x:v>29.11118</x:v>
      </x:c>
      <x:c t="n" s="0">
        <x:v>29.29442</x:v>
      </x:c>
      <x:c t="n" s="0">
        <x:v>34.14019</x:v>
      </x:c>
      <x:c t="n" s="0">
        <x:v>33.67381</x:v>
      </x:c>
      <x:c t="n" s="0">
        <x:v>33.16708</x:v>
      </x:c>
      <x:c t="n" s="0">
        <x:v>27.94559</x:v>
      </x:c>
      <x:c t="n" s="0">
        <x:v>31.33183</x:v>
      </x:c>
      <x:c t="n" s="0">
        <x:v>30.16386</x:v>
      </x:c>
      <x:c t="n" s="0">
        <x:v>23.88457</x:v>
      </x:c>
      <x:c t="n" s="0">
        <x:v>25.40987</x:v>
      </x:c>
      <x:c t="n" s="0">
        <x:v>18.41553</x:v>
      </x:c>
      <x:c t="n" s="0">
        <x:v>10.47984</x:v>
      </x:c>
      <x:c t="n" s="0">
        <x:v>12.7456</x:v>
      </x:c>
      <x:c t="n" s="0">
        <x:v>11.4646</x:v>
      </x:c>
      <x:c t="n" s="0">
        <x:v>5.681367</x:v>
      </x:c>
      <x:c t="n" s="0">
        <x:v>7.496329</x:v>
      </x:c>
      <x:c t="n" s="0">
        <x:v>3.274998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43942.8936226852</x:v>
      </x:c>
      <x:c t="n" s="7">
        <x:v>43942.8936226852</x:v>
      </x:c>
      <x:c t="n" s="0">
        <x:v>39.95867</x:v>
      </x:c>
      <x:c t="n" s="0">
        <x:v>54.20069</x:v>
      </x:c>
      <x:c t="n" s="0">
        <x:v>53.67901</x:v>
      </x:c>
      <x:c t="n" s="0">
        <x:v>61.11536</x:v>
      </x:c>
      <x:c t="n" s="0">
        <x:v>-30.06697</x:v>
      </x:c>
      <x:c t="n" s="0">
        <x:v>-25.58335</x:v>
      </x:c>
      <x:c t="n" s="0">
        <x:v>-20.96521</x:v>
      </x:c>
      <x:c t="n" s="0">
        <x:v>-13.7033</x:v>
      </x:c>
      <x:c t="n" s="0">
        <x:v>-4.103215</x:v>
      </x:c>
      <x:c t="n" s="0">
        <x:v>-4.208449</x:v>
      </x:c>
      <x:c t="n" s="0">
        <x:v>0.904021</x:v>
      </x:c>
      <x:c t="n" s="0">
        <x:v>10.18542</x:v>
      </x:c>
      <x:c t="n" s="0">
        <x:v>11.60412</x:v>
      </x:c>
      <x:c t="n" s="0">
        <x:v>20.45071</x:v>
      </x:c>
      <x:c t="n" s="0">
        <x:v>20.43931</x:v>
      </x:c>
      <x:c t="n" s="0">
        <x:v>29.76384</x:v>
      </x:c>
      <x:c t="n" s="0">
        <x:v>24.27401</x:v>
      </x:c>
      <x:c t="n" s="0">
        <x:v>21.25226</x:v>
      </x:c>
      <x:c t="n" s="0">
        <x:v>23.18569</x:v>
      </x:c>
      <x:c t="n" s="0">
        <x:v>24.06797</x:v>
      </x:c>
      <x:c t="n" s="0">
        <x:v>23.95292</x:v>
      </x:c>
      <x:c t="n" s="0">
        <x:v>27.24623</x:v>
      </x:c>
      <x:c t="n" s="0">
        <x:v>25.32718</x:v>
      </x:c>
      <x:c t="n" s="0">
        <x:v>27.90751</x:v>
      </x:c>
      <x:c t="n" s="0">
        <x:v>29.54612</x:v>
      </x:c>
      <x:c t="n" s="0">
        <x:v>32.7113</x:v>
      </x:c>
      <x:c t="n" s="0">
        <x:v>34.40426</x:v>
      </x:c>
      <x:c t="n" s="0">
        <x:v>32.96904</x:v>
      </x:c>
      <x:c t="n" s="0">
        <x:v>30.93769</x:v>
      </x:c>
      <x:c t="n" s="0">
        <x:v>31.15563</x:v>
      </x:c>
      <x:c t="n" s="0">
        <x:v>28.44389</x:v>
      </x:c>
      <x:c t="n" s="0">
        <x:v>25.95678</x:v>
      </x:c>
      <x:c t="n" s="0">
        <x:v>24.82989</x:v>
      </x:c>
      <x:c t="n" s="0">
        <x:v>18.59153</x:v>
      </x:c>
      <x:c t="n" s="0">
        <x:v>9.244538</x:v>
      </x:c>
      <x:c t="n" s="0">
        <x:v>8.131423</x:v>
      </x:c>
      <x:c t="n" s="0">
        <x:v>6.689882</x:v>
      </x:c>
      <x:c t="n" s="0">
        <x:v>6.345233</x:v>
      </x:c>
      <x:c t="n" s="0">
        <x:v>8.790781</x:v>
      </x:c>
      <x:c t="n" s="0">
        <x:v>2.764234</x:v>
      </x:c>
      <x:c t="n" s="0">
        <x:v>-30.06697</x:v>
      </x:c>
      <x:c t="n" s="0">
        <x:v>-24.85472</x:v>
      </x:c>
      <x:c t="n" s="0">
        <x:v>-21.54735</x:v>
      </x:c>
      <x:c t="n" s="0">
        <x:v>-13.6918</x:v>
      </x:c>
      <x:c t="n" s="0">
        <x:v>-3.281465</x:v>
      </x:c>
      <x:c t="n" s="0">
        <x:v>-2.849034</x:v>
      </x:c>
      <x:c t="n" s="0">
        <x:v>-0.008813791</x:v>
      </x:c>
      <x:c t="n" s="0">
        <x:v>11.22559</x:v>
      </x:c>
      <x:c t="n" s="0">
        <x:v>6.245405</x:v>
      </x:c>
      <x:c t="n" s="0">
        <x:v>20.68816</x:v>
      </x:c>
      <x:c t="n" s="0">
        <x:v>13.3764</x:v>
      </x:c>
      <x:c t="n" s="0">
        <x:v>28.30614</x:v>
      </x:c>
      <x:c t="n" s="0">
        <x:v>22.26234</x:v>
      </x:c>
      <x:c t="n" s="0">
        <x:v>20.65112</x:v>
      </x:c>
      <x:c t="n" s="0">
        <x:v>24.92581</x:v>
      </x:c>
      <x:c t="n" s="0">
        <x:v>24.00633</x:v>
      </x:c>
      <x:c t="n" s="0">
        <x:v>25.66918</x:v>
      </x:c>
      <x:c t="n" s="0">
        <x:v>28.22085</x:v>
      </x:c>
      <x:c t="n" s="0">
        <x:v>21.03129</x:v>
      </x:c>
      <x:c t="n" s="0">
        <x:v>28.50349</x:v>
      </x:c>
      <x:c t="n" s="0">
        <x:v>24.73573</x:v>
      </x:c>
      <x:c t="n" s="0">
        <x:v>32.87885</x:v>
      </x:c>
      <x:c t="n" s="0">
        <x:v>30.99708</x:v>
      </x:c>
      <x:c t="n" s="0">
        <x:v>35.35868</x:v>
      </x:c>
      <x:c t="n" s="0">
        <x:v>31.69653</x:v>
      </x:c>
      <x:c t="n" s="0">
        <x:v>35.75876</x:v>
      </x:c>
      <x:c t="n" s="0">
        <x:v>28.90215</x:v>
      </x:c>
      <x:c t="n" s="0">
        <x:v>26.71366</x:v>
      </x:c>
      <x:c t="n" s="0">
        <x:v>25.17214</x:v>
      </x:c>
      <x:c t="n" s="0">
        <x:v>19.0613</x:v>
      </x:c>
      <x:c t="n" s="0">
        <x:v>10.21244</x:v>
      </x:c>
      <x:c t="n" s="0">
        <x:v>8.280086</x:v>
      </x:c>
      <x:c t="n" s="0">
        <x:v>7.24699</x:v>
      </x:c>
      <x:c t="n" s="0">
        <x:v>6.822019</x:v>
      </x:c>
      <x:c t="n" s="0">
        <x:v>8.974289</x:v>
      </x:c>
      <x:c t="n" s="0">
        <x:v>3.165876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43942.8936226852</x:v>
      </x:c>
      <x:c t="n" s="7">
        <x:v>43942.8936226852</x:v>
      </x:c>
      <x:c t="n" s="0">
        <x:v>47.20176</x:v>
      </x:c>
      <x:c t="n" s="0">
        <x:v>54.20069</x:v>
      </x:c>
      <x:c t="n" s="0">
        <x:v>66.25926</x:v>
      </x:c>
      <x:c t="n" s="0">
        <x:v>72.39566</x:v>
      </x:c>
      <x:c t="n" s="0">
        <x:v>-30.06697</x:v>
      </x:c>
      <x:c t="n" s="0">
        <x:v>-25.5523</x:v>
      </x:c>
      <x:c t="n" s="0">
        <x:v>-21.1404</x:v>
      </x:c>
      <x:c t="n" s="0">
        <x:v>-13.89795</x:v>
      </x:c>
      <x:c t="n" s="0">
        <x:v>-3.973132</x:v>
      </x:c>
      <x:c t="n" s="0">
        <x:v>-3.981478</x:v>
      </x:c>
      <x:c t="n" s="0">
        <x:v>0.3728537</x:v>
      </x:c>
      <x:c t="n" s="0">
        <x:v>10.38102</x:v>
      </x:c>
      <x:c t="n" s="0">
        <x:v>11.12975</x:v>
      </x:c>
      <x:c t="n" s="0">
        <x:v>19.90888</x:v>
      </x:c>
      <x:c t="n" s="0">
        <x:v>19.89759</x:v>
      </x:c>
      <x:c t="n" s="0">
        <x:v>29.55372</x:v>
      </x:c>
      <x:c t="n" s="0">
        <x:v>24.03237</x:v>
      </x:c>
      <x:c t="n" s="0">
        <x:v>21.07595</x:v>
      </x:c>
      <x:c t="n" s="0">
        <x:v>23.10285</x:v>
      </x:c>
      <x:c t="n" s="0">
        <x:v>24.62239</x:v>
      </x:c>
      <x:c t="n" s="0">
        <x:v>23.46108</x:v>
      </x:c>
      <x:c t="n" s="0">
        <x:v>27.83433</x:v>
      </x:c>
      <x:c t="n" s="0">
        <x:v>24.84696</x:v>
      </x:c>
      <x:c t="n" s="0">
        <x:v>28.15587</x:v>
      </x:c>
      <x:c t="n" s="0">
        <x:v>29.59407</x:v>
      </x:c>
      <x:c t="n" s="0">
        <x:v>32.42368</x:v>
      </x:c>
      <x:c t="n" s="0">
        <x:v>34.03686</x:v>
      </x:c>
      <x:c t="n" s="0">
        <x:v>32.72266</x:v>
      </x:c>
      <x:c t="n" s="0">
        <x:v>30.89924</x:v>
      </x:c>
      <x:c t="n" s="0">
        <x:v>30.87506</x:v>
      </x:c>
      <x:c t="n" s="0">
        <x:v>28.50771</x:v>
      </x:c>
      <x:c t="n" s="0">
        <x:v>26.14068</x:v>
      </x:c>
      <x:c t="n" s="0">
        <x:v>25.19419</x:v>
      </x:c>
      <x:c t="n" s="0">
        <x:v>18.60609</x:v>
      </x:c>
      <x:c t="n" s="0">
        <x:v>9.195807</x:v>
      </x:c>
      <x:c t="n" s="0">
        <x:v>8.280583</x:v>
      </x:c>
      <x:c t="n" s="0">
        <x:v>7.969202</x:v>
      </x:c>
      <x:c t="n" s="0">
        <x:v>6.364017</x:v>
      </x:c>
      <x:c t="n" s="0">
        <x:v>8.646197</x:v>
      </x:c>
      <x:c t="n" s="0">
        <x:v>2.820568</x:v>
      </x:c>
      <x:c t="n" s="0">
        <x:v>-30.06697</x:v>
      </x:c>
      <x:c t="n" s="0">
        <x:v>-25.52165</x:v>
      </x:c>
      <x:c t="n" s="0">
        <x:v>-22.57446</x:v>
      </x:c>
      <x:c t="n" s="0">
        <x:v>-15.79387</x:v>
      </x:c>
      <x:c t="n" s="0">
        <x:v>-3.281465</x:v>
      </x:c>
      <x:c t="n" s="0">
        <x:v>-2.849034</x:v>
      </x:c>
      <x:c t="n" s="0">
        <x:v>-5.845664</x:v>
      </x:c>
      <x:c t="n" s="0">
        <x:v>11.41652</x:v>
      </x:c>
      <x:c t="n" s="0">
        <x:v>6.245405</x:v>
      </x:c>
      <x:c t="n" s="0">
        <x:v>13.38437</x:v>
      </x:c>
      <x:c t="n" s="0">
        <x:v>13.26677</x:v>
      </x:c>
      <x:c t="n" s="0">
        <x:v>28.06618</x:v>
      </x:c>
      <x:c t="n" s="0">
        <x:v>23.13252</x:v>
      </x:c>
      <x:c t="n" s="0">
        <x:v>19.87039</x:v>
      </x:c>
      <x:c t="n" s="0">
        <x:v>22.11061</x:v>
      </x:c>
      <x:c t="n" s="0">
        <x:v>26.51715</x:v>
      </x:c>
      <x:c t="n" s="0">
        <x:v>18.51644</x:v>
      </x:c>
      <x:c t="n" s="0">
        <x:v>29.88927</x:v>
      </x:c>
      <x:c t="n" s="0">
        <x:v>18.69418</x:v>
      </x:c>
      <x:c t="n" s="0">
        <x:v>29.08771</x:v>
      </x:c>
      <x:c t="n" s="0">
        <x:v>30.6462</x:v>
      </x:c>
      <x:c t="n" s="0">
        <x:v>31.38634</x:v>
      </x:c>
      <x:c t="n" s="0">
        <x:v>30.57341</x:v>
      </x:c>
      <x:c t="n" s="0">
        <x:v>30.00188</x:v>
      </x:c>
      <x:c t="n" s="0">
        <x:v>30.45417</x:v>
      </x:c>
      <x:c t="n" s="0">
        <x:v>29.40601</x:v>
      </x:c>
      <x:c t="n" s="0">
        <x:v>29.30673</x:v>
      </x:c>
      <x:c t="n" s="0">
        <x:v>27.03012</x:v>
      </x:c>
      <x:c t="n" s="0">
        <x:v>26.84897</x:v>
      </x:c>
      <x:c t="n" s="0">
        <x:v>20.22799</x:v>
      </x:c>
      <x:c t="n" s="0">
        <x:v>10.4311</x:v>
      </x:c>
      <x:c t="n" s="0">
        <x:v>10.85646</x:v>
      </x:c>
      <x:c t="n" s="0">
        <x:v>12.25405</x:v>
      </x:c>
      <x:c t="n" s="0">
        <x:v>7.120197</x:v>
      </x:c>
      <x:c t="n" s="0">
        <x:v>7.793382</x:v>
      </x:c>
      <x:c t="n" s="0">
        <x:v>3.544929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43942.8936226852</x:v>
      </x:c>
      <x:c t="n" s="7">
        <x:v>43942.8936226852</x:v>
      </x:c>
      <x:c t="n" s="0">
        <x:v>42.10367</x:v>
      </x:c>
      <x:c t="n" s="0">
        <x:v>54.20069</x:v>
      </x:c>
      <x:c t="n" s="0">
        <x:v>64.13426</x:v>
      </x:c>
      <x:c t="n" s="0">
        <x:v>67.97917</x:v>
      </x:c>
      <x:c t="n" s="0">
        <x:v>-30.06697</x:v>
      </x:c>
      <x:c t="n" s="0">
        <x:v>-25.6556</x:v>
      </x:c>
      <x:c t="n" s="0">
        <x:v>-21.45131</x:v>
      </x:c>
      <x:c t="n" s="0">
        <x:v>-14.40592</x:v>
      </x:c>
      <x:c t="n" s="0">
        <x:v>-3.865041</x:v>
      </x:c>
      <x:c t="n" s="0">
        <x:v>-3.796607</x:v>
      </x:c>
      <x:c t="n" s="0">
        <x:v>-0.1386578</x:v>
      </x:c>
      <x:c t="n" s="0">
        <x:v>10.58162</x:v>
      </x:c>
      <x:c t="n" s="0">
        <x:v>10.86563</x:v>
      </x:c>
      <x:c t="n" s="0">
        <x:v>19.38577</x:v>
      </x:c>
      <x:c t="n" s="0">
        <x:v>19.34271</x:v>
      </x:c>
      <x:c t="n" s="0">
        <x:v>29.36585</x:v>
      </x:c>
      <x:c t="n" s="0">
        <x:v>24.53808</x:v>
      </x:c>
      <x:c t="n" s="0">
        <x:v>20.84001</x:v>
      </x:c>
      <x:c t="n" s="0">
        <x:v>22.88013</x:v>
      </x:c>
      <x:c t="n" s="0">
        <x:v>24.27097</x:v>
      </x:c>
      <x:c t="n" s="0">
        <x:v>23.39043</x:v>
      </x:c>
      <x:c t="n" s="0">
        <x:v>27.61136</x:v>
      </x:c>
      <x:c t="n" s="0">
        <x:v>25.25072</x:v>
      </x:c>
      <x:c t="n" s="0">
        <x:v>29.1412</x:v>
      </x:c>
      <x:c t="n" s="0">
        <x:v>29.95695</x:v>
      </x:c>
      <x:c t="n" s="0">
        <x:v>32.01021</x:v>
      </x:c>
      <x:c t="n" s="0">
        <x:v>33.7552</x:v>
      </x:c>
      <x:c t="n" s="0">
        <x:v>32.86275</x:v>
      </x:c>
      <x:c t="n" s="0">
        <x:v>32.58217</x:v>
      </x:c>
      <x:c t="n" s="0">
        <x:v>32.14201</x:v>
      </x:c>
      <x:c t="n" s="0">
        <x:v>28.39067</x:v>
      </x:c>
      <x:c t="n" s="0">
        <x:v>25.91306</x:v>
      </x:c>
      <x:c t="n" s="0">
        <x:v>25.36392</x:v>
      </x:c>
      <x:c t="n" s="0">
        <x:v>19.00597</x:v>
      </x:c>
      <x:c t="n" s="0">
        <x:v>9.413844</x:v>
      </x:c>
      <x:c t="n" s="0">
        <x:v>8.981685</x:v>
      </x:c>
      <x:c t="n" s="0">
        <x:v>8.56477</x:v>
      </x:c>
      <x:c t="n" s="0">
        <x:v>6.419232</x:v>
      </x:c>
      <x:c t="n" s="0">
        <x:v>8.799956</x:v>
      </x:c>
      <x:c t="n" s="0">
        <x:v>2.894087</x:v>
      </x:c>
      <x:c t="n" s="0">
        <x:v>-30.06697</x:v>
      </x:c>
      <x:c t="n" s="0">
        <x:v>-26.30992</x:v>
      </x:c>
      <x:c t="n" s="0">
        <x:v>-23.92227</x:v>
      </x:c>
      <x:c t="n" s="0">
        <x:v>-20.02565</x:v>
      </x:c>
      <x:c t="n" s="0">
        <x:v>-3.281465</x:v>
      </x:c>
      <x:c t="n" s="0">
        <x:v>-2.849034</x:v>
      </x:c>
      <x:c t="n" s="0">
        <x:v>-5.845664</x:v>
      </x:c>
      <x:c t="n" s="0">
        <x:v>11.59941</x:v>
      </x:c>
      <x:c t="n" s="0">
        <x:v>9.263543</x:v>
      </x:c>
      <x:c t="n" s="0">
        <x:v>13.38437</x:v>
      </x:c>
      <x:c t="n" s="0">
        <x:v>12.41047</x:v>
      </x:c>
      <x:c t="n" s="0">
        <x:v>28.06618</x:v>
      </x:c>
      <x:c t="n" s="0">
        <x:v>26.69465</x:v>
      </x:c>
      <x:c t="n" s="0">
        <x:v>19.00301</x:v>
      </x:c>
      <x:c t="n" s="0">
        <x:v>21.22009</x:v>
      </x:c>
      <x:c t="n" s="0">
        <x:v>21.32038</x:v>
      </x:c>
      <x:c t="n" s="0">
        <x:v>23.33289</x:v>
      </x:c>
      <x:c t="n" s="0">
        <x:v>26.01435</x:v>
      </x:c>
      <x:c t="n" s="0">
        <x:v>27.02678</x:v>
      </x:c>
      <x:c t="n" s="0">
        <x:v>33.49635</x:v>
      </x:c>
      <x:c t="n" s="0">
        <x:v>31.15644</x:v>
      </x:c>
      <x:c t="n" s="0">
        <x:v>25.54329</x:v>
      </x:c>
      <x:c t="n" s="0">
        <x:v>31.64986</x:v>
      </x:c>
      <x:c t="n" s="0">
        <x:v>33.59179</x:v>
      </x:c>
      <x:c t="n" s="0">
        <x:v>36.93074</x:v>
      </x:c>
      <x:c t="n" s="0">
        <x:v>35.85051</x:v>
      </x:c>
      <x:c t="n" s="0">
        <x:v>26.43774</x:v>
      </x:c>
      <x:c t="n" s="0">
        <x:v>25.20162</x:v>
      </x:c>
      <x:c t="n" s="0">
        <x:v>26.23057</x:v>
      </x:c>
      <x:c t="n" s="0">
        <x:v>19.65859</x:v>
      </x:c>
      <x:c t="n" s="0">
        <x:v>8.875679</x:v>
      </x:c>
      <x:c t="n" s="0">
        <x:v>10.37788</x:v>
      </x:c>
      <x:c t="n" s="0">
        <x:v>10.40428</x:v>
      </x:c>
      <x:c t="n" s="0">
        <x:v>6.502513</x:v>
      </x:c>
      <x:c t="n" s="0">
        <x:v>9.432706</x:v>
      </x:c>
      <x:c t="n" s="0">
        <x:v>2.682681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43942.8936226852</x:v>
      </x:c>
      <x:c t="n" s="7">
        <x:v>43942.8936226852</x:v>
      </x:c>
      <x:c t="n" s="0">
        <x:v>41.91376</x:v>
      </x:c>
      <x:c t="n" s="0">
        <x:v>54.20069</x:v>
      </x:c>
      <x:c t="n" s="0">
        <x:v>68.60582</x:v>
      </x:c>
      <x:c t="n" s="0">
        <x:v>74.248</x:v>
      </x:c>
      <x:c t="n" s="0">
        <x:v>-30.06697</x:v>
      </x:c>
      <x:c t="n" s="0">
        <x:v>-25.74578</x:v>
      </x:c>
      <x:c t="n" s="0">
        <x:v>-21.73582</x:v>
      </x:c>
      <x:c t="n" s="0">
        <x:v>-14.89235</x:v>
      </x:c>
      <x:c t="n" s="0">
        <x:v>-4.015001</x:v>
      </x:c>
      <x:c t="n" s="0">
        <x:v>-3.644725</x:v>
      </x:c>
      <x:c t="n" s="0">
        <x:v>-0.6289265</x:v>
      </x:c>
      <x:c t="n" s="0">
        <x:v>10.7459</x:v>
      </x:c>
      <x:c t="n" s="0">
        <x:v>10.80133</x:v>
      </x:c>
      <x:c t="n" s="0">
        <x:v>18.86135</x:v>
      </x:c>
      <x:c t="n" s="0">
        <x:v>18.80531</x:v>
      </x:c>
      <x:c t="n" s="0">
        <x:v>29.67753</x:v>
      </x:c>
      <x:c t="n" s="0">
        <x:v>24.92775</x:v>
      </x:c>
      <x:c t="n" s="0">
        <x:v>20.60182</x:v>
      </x:c>
      <x:c t="n" s="0">
        <x:v>22.64314</x:v>
      </x:c>
      <x:c t="n" s="0">
        <x:v>25.63873</x:v>
      </x:c>
      <x:c t="n" s="0">
        <x:v>23.50558</x:v>
      </x:c>
      <x:c t="n" s="0">
        <x:v>27.43011</x:v>
      </x:c>
      <x:c t="n" s="0">
        <x:v>24.67453</x:v>
      </x:c>
      <x:c t="n" s="0">
        <x:v>29.56951</x:v>
      </x:c>
      <x:c t="n" s="0">
        <x:v>30.04904</x:v>
      </x:c>
      <x:c t="n" s="0">
        <x:v>32.44647</x:v>
      </x:c>
      <x:c t="n" s="0">
        <x:v>33.98895</x:v>
      </x:c>
      <x:c t="n" s="0">
        <x:v>33.49332</x:v>
      </x:c>
      <x:c t="n" s="0">
        <x:v>32.37181</x:v>
      </x:c>
      <x:c t="n" s="0">
        <x:v>31.96217</x:v>
      </x:c>
      <x:c t="n" s="0">
        <x:v>28.14168</x:v>
      </x:c>
      <x:c t="n" s="0">
        <x:v>25.9473</x:v>
      </x:c>
      <x:c t="n" s="0">
        <x:v>25.3949</x:v>
      </x:c>
      <x:c t="n" s="0">
        <x:v>18.89942</x:v>
      </x:c>
      <x:c t="n" s="0">
        <x:v>9.57132</x:v>
      </x:c>
      <x:c t="n" s="0">
        <x:v>8.841545</x:v>
      </x:c>
      <x:c t="n" s="0">
        <x:v>8.278429</x:v>
      </x:c>
      <x:c t="n" s="0">
        <x:v>6.255941</x:v>
      </x:c>
      <x:c t="n" s="0">
        <x:v>8.628398</x:v>
      </x:c>
      <x:c t="n" s="0">
        <x:v>2.95997</x:v>
      </x:c>
      <x:c t="n" s="0">
        <x:v>-30.06697</x:v>
      </x:c>
      <x:c t="n" s="0">
        <x:v>-26.30992</x:v>
      </x:c>
      <x:c t="n" s="0">
        <x:v>-23.92227</x:v>
      </x:c>
      <x:c t="n" s="0">
        <x:v>-20.02565</x:v>
      </x:c>
      <x:c t="n" s="0">
        <x:v>-5.33317</x:v>
      </x:c>
      <x:c t="n" s="0">
        <x:v>-2.849034</x:v>
      </x:c>
      <x:c t="n" s="0">
        <x:v>-5.845664</x:v>
      </x:c>
      <x:c t="n" s="0">
        <x:v>11.22161</x:v>
      </x:c>
      <x:c t="n" s="0">
        <x:v>10.40478</x:v>
      </x:c>
      <x:c t="n" s="0">
        <x:v>12.66145</x:v>
      </x:c>
      <x:c t="n" s="0">
        <x:v>12.41047</x:v>
      </x:c>
      <x:c t="n" s="0">
        <x:v>31.71455</x:v>
      </x:c>
      <x:c t="n" s="0">
        <x:v>26.69465</x:v>
      </x:c>
      <x:c t="n" s="0">
        <x:v>19.86231</x:v>
      </x:c>
      <x:c t="n" s="0">
        <x:v>20.91601</x:v>
      </x:c>
      <x:c t="n" s="0">
        <x:v>30.26242</x:v>
      </x:c>
      <x:c t="n" s="0">
        <x:v>24.12581</x:v>
      </x:c>
      <x:c t="n" s="0">
        <x:v>26.21466</x:v>
      </x:c>
      <x:c t="n" s="0">
        <x:v>16.55737</x:v>
      </x:c>
      <x:c t="n" s="0">
        <x:v>30.06393</x:v>
      </x:c>
      <x:c t="n" s="0">
        <x:v>30.24535</x:v>
      </x:c>
      <x:c t="n" s="0">
        <x:v>35.9186</x:v>
      </x:c>
      <x:c t="n" s="0">
        <x:v>35.32056</x:v>
      </x:c>
      <x:c t="n" s="0">
        <x:v>36.23787</x:v>
      </x:c>
      <x:c t="n" s="0">
        <x:v>31.46</x:v>
      </x:c>
      <x:c t="n" s="0">
        <x:v>30.99314</x:v>
      </x:c>
      <x:c t="n" s="0">
        <x:v>26.04269</x:v>
      </x:c>
      <x:c t="n" s="0">
        <x:v>25.30658</x:v>
      </x:c>
      <x:c t="n" s="0">
        <x:v>26.43386</x:v>
      </x:c>
      <x:c t="n" s="0">
        <x:v>18.31729</x:v>
      </x:c>
      <x:c t="n" s="0">
        <x:v>10.66123</x:v>
      </x:c>
      <x:c t="n" s="0">
        <x:v>8.088312</x:v>
      </x:c>
      <x:c t="n" s="0">
        <x:v>6.291059</x:v>
      </x:c>
      <x:c t="n" s="0">
        <x:v>4.386334</x:v>
      </x:c>
      <x:c t="n" s="0">
        <x:v>7.985558</x:v>
      </x:c>
      <x:c t="n" s="0">
        <x:v>3.294641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43942.8936226852</x:v>
      </x:c>
      <x:c t="n" s="7">
        <x:v>43942.8936226852</x:v>
      </x:c>
      <x:c t="n" s="0">
        <x:v>41.89618</x:v>
      </x:c>
      <x:c t="n" s="0">
        <x:v>54.20069</x:v>
      </x:c>
      <x:c t="n" s="0">
        <x:v>67.456</x:v>
      </x:c>
      <x:c t="n" s="0">
        <x:v>73.45619</x:v>
      </x:c>
      <x:c t="n" s="0">
        <x:v>-30.06697</x:v>
      </x:c>
      <x:c t="n" s="0">
        <x:v>-25.82429</x:v>
      </x:c>
      <x:c t="n" s="0">
        <x:v>-21.99447</x:v>
      </x:c>
      <x:c t="n" s="0">
        <x:v>-15.35585</x:v>
      </x:c>
      <x:c t="n" s="0">
        <x:v>-4.226404</x:v>
      </x:c>
      <x:c t="n" s="0">
        <x:v>-3.519091</x:v>
      </x:c>
      <x:c t="n" s="0">
        <x:v>-0.7872611</x:v>
      </x:c>
      <x:c t="n" s="0">
        <x:v>10.35192</x:v>
      </x:c>
      <x:c t="n" s="0">
        <x:v>10.74565</x:v>
      </x:c>
      <x:c t="n" s="0">
        <x:v>18.31948</x:v>
      </x:c>
      <x:c t="n" s="0">
        <x:v>18.28702</x:v>
      </x:c>
      <x:c t="n" s="0">
        <x:v>30.54102</x:v>
      </x:c>
      <x:c t="n" s="0">
        <x:v>24.79908</x:v>
      </x:c>
      <x:c t="n" s="0">
        <x:v>21.2246</x:v>
      </x:c>
      <x:c t="n" s="0">
        <x:v>22.3282</x:v>
      </x:c>
      <x:c t="n" s="0">
        <x:v>26.05812</x:v>
      </x:c>
      <x:c t="n" s="0">
        <x:v>23.63357</x:v>
      </x:c>
      <x:c t="n" s="0">
        <x:v>27.06021</x:v>
      </x:c>
      <x:c t="n" s="0">
        <x:v>25.53417</x:v>
      </x:c>
      <x:c t="n" s="0">
        <x:v>29.45784</x:v>
      </x:c>
      <x:c t="n" s="0">
        <x:v>31.31767</x:v>
      </x:c>
      <x:c t="n" s="0">
        <x:v>33.29825</x:v>
      </x:c>
      <x:c t="n" s="0">
        <x:v>33.88249</x:v>
      </x:c>
      <x:c t="n" s="0">
        <x:v>33.32876</x:v>
      </x:c>
      <x:c t="n" s="0">
        <x:v>32.2372</x:v>
      </x:c>
      <x:c t="n" s="0">
        <x:v>31.67616</x:v>
      </x:c>
      <x:c t="n" s="0">
        <x:v>27.84632</x:v>
      </x:c>
      <x:c t="n" s="0">
        <x:v>26.31337</x:v>
      </x:c>
      <x:c t="n" s="0">
        <x:v>25.83758</x:v>
      </x:c>
      <x:c t="n" s="0">
        <x:v>18.9057</x:v>
      </x:c>
      <x:c t="n" s="0">
        <x:v>9.440332</x:v>
      </x:c>
      <x:c t="n" s="0">
        <x:v>8.936924</x:v>
      </x:c>
      <x:c t="n" s="0">
        <x:v>8.060628</x:v>
      </x:c>
      <x:c t="n" s="0">
        <x:v>6.255389</x:v>
      </x:c>
      <x:c t="n" s="0">
        <x:v>8.87492</x:v>
      </x:c>
      <x:c t="n" s="0">
        <x:v>2.991707</x:v>
      </x:c>
      <x:c t="n" s="0">
        <x:v>-30.06697</x:v>
      </x:c>
      <x:c t="n" s="0">
        <x:v>-26.30992</x:v>
      </x:c>
      <x:c t="n" s="0">
        <x:v>-23.92227</x:v>
      </x:c>
      <x:c t="n" s="0">
        <x:v>-20.02565</x:v>
      </x:c>
      <x:c t="n" s="0">
        <x:v>-5.724981</x:v>
      </x:c>
      <x:c t="n" s="0">
        <x:v>-2.849034</x:v>
      </x:c>
      <x:c t="n" s="0">
        <x:v>-0.8828431</x:v>
      </x:c>
      <x:c t="n" s="0">
        <x:v>6.830146</x:v>
      </x:c>
      <x:c t="n" s="0">
        <x:v>10.40478</x:v>
      </x:c>
      <x:c t="n" s="0">
        <x:v>11.79367</x:v>
      </x:c>
      <x:c t="n" s="0">
        <x:v>12.41047</x:v>
      </x:c>
      <x:c t="n" s="0">
        <x:v>33.66889</x:v>
      </x:c>
      <x:c t="n" s="0">
        <x:v>23.27612</x:v>
      </x:c>
      <x:c t="n" s="0">
        <x:v>23.73265</x:v>
      </x:c>
      <x:c t="n" s="0">
        <x:v>19.62401</x:v>
      </x:c>
      <x:c t="n" s="0">
        <x:v>27.20677</x:v>
      </x:c>
      <x:c t="n" s="0">
        <x:v>24.34147</x:v>
      </x:c>
      <x:c t="n" s="0">
        <x:v>24.52722</x:v>
      </x:c>
      <x:c t="n" s="0">
        <x:v>29.53629</x:v>
      </x:c>
      <x:c t="n" s="0">
        <x:v>32.19947</x:v>
      </x:c>
      <x:c t="n" s="0">
        <x:v>35.17849</x:v>
      </x:c>
      <x:c t="n" s="0">
        <x:v>35.03084</x:v>
      </x:c>
      <x:c t="n" s="0">
        <x:v>33.33585</x:v>
      </x:c>
      <x:c t="n" s="0">
        <x:v>31.69004</x:v>
      </x:c>
      <x:c t="n" s="0">
        <x:v>31.12655</x:v>
      </x:c>
      <x:c t="n" s="0">
        <x:v>29.37551</x:v>
      </x:c>
      <x:c t="n" s="0">
        <x:v>27.00293</x:v>
      </x:c>
      <x:c t="n" s="0">
        <x:v>27.7271</x:v>
      </x:c>
      <x:c t="n" s="0">
        <x:v>27.02665</x:v>
      </x:c>
      <x:c t="n" s="0">
        <x:v>18.76247</x:v>
      </x:c>
      <x:c t="n" s="0">
        <x:v>8.311537</x:v>
      </x:c>
      <x:c t="n" s="0">
        <x:v>9.592185</x:v>
      </x:c>
      <x:c t="n" s="0">
        <x:v>6.43214</x:v>
      </x:c>
      <x:c t="n" s="0">
        <x:v>6.395216</x:v>
      </x:c>
      <x:c t="n" s="0">
        <x:v>9.731291</x:v>
      </x:c>
      <x:c t="n" s="0">
        <x:v>3.197517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43942.8936226852</x:v>
      </x:c>
      <x:c t="n" s="7">
        <x:v>43942.8936226852</x:v>
      </x:c>
      <x:c t="n" s="0">
        <x:v>40.31993</x:v>
      </x:c>
      <x:c t="n" s="0">
        <x:v>54.20069</x:v>
      </x:c>
      <x:c t="n" s="0">
        <x:v>71.88515</x:v>
      </x:c>
      <x:c t="n" s="0">
        <x:v>75.60904</x:v>
      </x:c>
      <x:c t="n" s="0">
        <x:v>-30.06697</x:v>
      </x:c>
      <x:c t="n" s="0">
        <x:v>-25.89257</x:v>
      </x:c>
      <x:c t="n" s="0">
        <x:v>-22.22816</x:v>
      </x:c>
      <x:c t="n" s="0">
        <x:v>-15.79504</x:v>
      </x:c>
      <x:c t="n" s="0">
        <x:v>-4.41547</x:v>
      </x:c>
      <x:c t="n" s="0">
        <x:v>-3.408369</x:v>
      </x:c>
      <x:c t="n" s="0">
        <x:v>-0.1467611</x:v>
      </x:c>
      <x:c t="n" s="0">
        <x:v>9.984619</x:v>
      </x:c>
      <x:c t="n" s="0">
        <x:v>11.7352</x:v>
      </x:c>
      <x:c t="n" s="0">
        <x:v>17.79632</x:v>
      </x:c>
      <x:c t="n" s="0">
        <x:v>17.90767</x:v>
      </x:c>
      <x:c t="n" s="0">
        <x:v>31.16303</x:v>
      </x:c>
      <x:c t="n" s="0">
        <x:v>24.4171</x:v>
      </x:c>
      <x:c t="n" s="0">
        <x:v>21.83921</x:v>
      </x:c>
      <x:c t="n" s="0">
        <x:v>21.93593</x:v>
      </x:c>
      <x:c t="n" s="0">
        <x:v>25.72671</x:v>
      </x:c>
      <x:c t="n" s="0">
        <x:v>23.99583</x:v>
      </x:c>
      <x:c t="n" s="0">
        <x:v>29.33488</x:v>
      </x:c>
      <x:c t="n" s="0">
        <x:v>26.95673</x:v>
      </x:c>
      <x:c t="n" s="0">
        <x:v>31.86233</x:v>
      </x:c>
      <x:c t="n" s="0">
        <x:v>31.17655</x:v>
      </x:c>
      <x:c t="n" s="0">
        <x:v>33.01577</x:v>
      </x:c>
      <x:c t="n" s="0">
        <x:v>34.08437</x:v>
      </x:c>
      <x:c t="n" s="0">
        <x:v>33.24913</x:v>
      </x:c>
      <x:c t="n" s="0">
        <x:v>31.75082</x:v>
      </x:c>
      <x:c t="n" s="0">
        <x:v>31.27117</x:v>
      </x:c>
      <x:c t="n" s="0">
        <x:v>27.9446</x:v>
      </x:c>
      <x:c t="n" s="0">
        <x:v>26.48536</x:v>
      </x:c>
      <x:c t="n" s="0">
        <x:v>25.41288</x:v>
      </x:c>
      <x:c t="n" s="0">
        <x:v>18.69157</x:v>
      </x:c>
      <x:c t="n" s="0">
        <x:v>9.440191</x:v>
      </x:c>
      <x:c t="n" s="0">
        <x:v>8.829328</x:v>
      </x:c>
      <x:c t="n" s="0">
        <x:v>7.815839</x:v>
      </x:c>
      <x:c t="n" s="0">
        <x:v>6.071162</x:v>
      </x:c>
      <x:c t="n" s="0">
        <x:v>8.760697</x:v>
      </x:c>
      <x:c t="n" s="0">
        <x:v>3.041712</x:v>
      </x:c>
      <x:c t="n" s="0">
        <x:v>-30.06697</x:v>
      </x:c>
      <x:c t="n" s="0">
        <x:v>-26.30992</x:v>
      </x:c>
      <x:c t="n" s="0">
        <x:v>-23.92227</x:v>
      </x:c>
      <x:c t="n" s="0">
        <x:v>-20.02565</x:v>
      </x:c>
      <x:c t="n" s="0">
        <x:v>-5.724981</x:v>
      </x:c>
      <x:c t="n" s="0">
        <x:v>-2.801655</x:v>
      </x:c>
      <x:c t="n" s="0">
        <x:v>2.411316</x:v>
      </x:c>
      <x:c t="n" s="0">
        <x:v>6.830146</x:v>
      </x:c>
      <x:c t="n" s="0">
        <x:v>15.86088</x:v>
      </x:c>
      <x:c t="n" s="0">
        <x:v>11.79367</x:v>
      </x:c>
      <x:c t="n" s="0">
        <x:v>15.03186</x:v>
      </x:c>
      <x:c t="n" s="0">
        <x:v>33.66889</x:v>
      </x:c>
      <x:c t="n" s="0">
        <x:v>21.06458</x:v>
      </x:c>
      <x:c t="n" s="0">
        <x:v>24.5476</x:v>
      </x:c>
      <x:c t="n" s="0">
        <x:v>18.13647</x:v>
      </x:c>
      <x:c t="n" s="0">
        <x:v>22.54531</x:v>
      </x:c>
      <x:c t="n" s="0">
        <x:v>26.03119</x:v>
      </x:c>
      <x:c t="n" s="0">
        <x:v>35.41727</x:v>
      </x:c>
      <x:c t="n" s="0">
        <x:v>30.8946</x:v>
      </x:c>
      <x:c t="n" s="0">
        <x:v>36.58769</x:v>
      </x:c>
      <x:c t="n" s="0">
        <x:v>29.8717</x:v>
      </x:c>
      <x:c t="n" s="0">
        <x:v>30.85955</x:v>
      </x:c>
      <x:c t="n" s="0">
        <x:v>34.82502</x:v>
      </x:c>
      <x:c t="n" s="0">
        <x:v>33.82652</x:v>
      </x:c>
      <x:c t="n" s="0">
        <x:v>26.16425</x:v>
      </x:c>
      <x:c t="n" s="0">
        <x:v>27.52024</x:v>
      </x:c>
      <x:c t="n" s="0">
        <x:v>28.01807</x:v>
      </x:c>
      <x:c t="n" s="0">
        <x:v>27.57137</x:v>
      </x:c>
      <x:c t="n" s="0">
        <x:v>21.87351</x:v>
      </x:c>
      <x:c t="n" s="0">
        <x:v>18.12043</x:v>
      </x:c>
      <x:c t="n" s="0">
        <x:v>9.540943</x:v>
      </x:c>
      <x:c t="n" s="0">
        <x:v>7.718411</x:v>
      </x:c>
      <x:c t="n" s="0">
        <x:v>5.89436</x:v>
      </x:c>
      <x:c t="n" s="0">
        <x:v>5.224347</x:v>
      </x:c>
      <x:c t="n" s="0">
        <x:v>8.567167</x:v>
      </x:c>
      <x:c t="n" s="0">
        <x:v>3.239634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43942.8936226852</x:v>
      </x:c>
      <x:c t="n" s="7">
        <x:v>43942.8936226852</x:v>
      </x:c>
      <x:c t="n" s="0">
        <x:v>40.61659</x:v>
      </x:c>
      <x:c t="n" s="0">
        <x:v>54.20069</x:v>
      </x:c>
      <x:c t="n" s="0">
        <x:v>75.039</x:v>
      </x:c>
      <x:c t="n" s="0">
        <x:v>76.62637</x:v>
      </x:c>
      <x:c t="n" s="0">
        <x:v>-30.06697</x:v>
      </x:c>
      <x:c t="n" s="0">
        <x:v>-25.95185</x:v>
      </x:c>
      <x:c t="n" s="0">
        <x:v>-22.43817</x:v>
      </x:c>
      <x:c t="n" s="0">
        <x:v>-16.20883</x:v>
      </x:c>
      <x:c t="n" s="0">
        <x:v>-4.58372</x:v>
      </x:c>
      <x:c t="n" s="0">
        <x:v>-3.306614</x:v>
      </x:c>
      <x:c t="n" s="0">
        <x:v>0.3341764</x:v>
      </x:c>
      <x:c t="n" s="0">
        <x:v>9.644293</x:v>
      </x:c>
      <x:c t="n" s="0">
        <x:v>13.50031</x:v>
      </x:c>
      <x:c t="n" s="0">
        <x:v>17.3617</x:v>
      </x:c>
      <x:c t="n" s="0">
        <x:v>17.74584</x:v>
      </x:c>
      <x:c t="n" s="0">
        <x:v>31.48267</x:v>
      </x:c>
      <x:c t="n" s="0">
        <x:v>23.99786</x:v>
      </x:c>
      <x:c t="n" s="0">
        <x:v>22.64559</x:v>
      </x:c>
      <x:c t="n" s="0">
        <x:v>21.4506</x:v>
      </x:c>
      <x:c t="n" s="0">
        <x:v>25.2647</x:v>
      </x:c>
      <x:c t="n" s="0">
        <x:v>24.53408</x:v>
      </x:c>
      <x:c t="n" s="0">
        <x:v>29.79177</x:v>
      </x:c>
      <x:c t="n" s="0">
        <x:v>29.37082</x:v>
      </x:c>
      <x:c t="n" s="0">
        <x:v>31.66356</x:v>
      </x:c>
      <x:c t="n" s="0">
        <x:v>30.91966</x:v>
      </x:c>
      <x:c t="n" s="0">
        <x:v>32.60297</x:v>
      </x:c>
      <x:c t="n" s="0">
        <x:v>34.10271</x:v>
      </x:c>
      <x:c t="n" s="0">
        <x:v>33.20872</x:v>
      </x:c>
      <x:c t="n" s="0">
        <x:v>31.94853</x:v>
      </x:c>
      <x:c t="n" s="0">
        <x:v>30.93581</x:v>
      </x:c>
      <x:c t="n" s="0">
        <x:v>27.79562</x:v>
      </x:c>
      <x:c t="n" s="0">
        <x:v>26.25517</x:v>
      </x:c>
      <x:c t="n" s="0">
        <x:v>25.16704</x:v>
      </x:c>
      <x:c t="n" s="0">
        <x:v>18.65437</x:v>
      </x:c>
      <x:c t="n" s="0">
        <x:v>9.366241</x:v>
      </x:c>
      <x:c t="n" s="0">
        <x:v>9.015751</x:v>
      </x:c>
      <x:c t="n" s="0">
        <x:v>7.604945</x:v>
      </x:c>
      <x:c t="n" s="0">
        <x:v>6.218572</x:v>
      </x:c>
      <x:c t="n" s="0">
        <x:v>8.69878</x:v>
      </x:c>
      <x:c t="n" s="0">
        <x:v>3.134615</x:v>
      </x:c>
      <x:c t="n" s="0">
        <x:v>-30.06697</x:v>
      </x:c>
      <x:c t="n" s="0">
        <x:v>-26.30992</x:v>
      </x:c>
      <x:c t="n" s="0">
        <x:v>-23.92227</x:v>
      </x:c>
      <x:c t="n" s="0">
        <x:v>-20.02565</x:v>
      </x:c>
      <x:c t="n" s="0">
        <x:v>-5.724981</x:v>
      </x:c>
      <x:c t="n" s="0">
        <x:v>-2.754788</x:v>
      </x:c>
      <x:c t="n" s="0">
        <x:v>2.411316</x:v>
      </x:c>
      <x:c t="n" s="0">
        <x:v>6.830146</x:v>
      </x:c>
      <x:c t="n" s="0">
        <x:v>18.20427</x:v>
      </x:c>
      <x:c t="n" s="0">
        <x:v>13.68154</x:v>
      </x:c>
      <x:c t="n" s="0">
        <x:v>16.65499</x:v>
      </x:c>
      <x:c t="n" s="0">
        <x:v>32.86719</x:v>
      </x:c>
      <x:c t="n" s="0">
        <x:v>19.86873</x:v>
      </x:c>
      <x:c t="n" s="0">
        <x:v>25.63716</x:v>
      </x:c>
      <x:c t="n" s="0">
        <x:v>16.33997</x:v>
      </x:c>
      <x:c t="n" s="0">
        <x:v>20.71668</x:v>
      </x:c>
      <x:c t="n" s="0">
        <x:v>26.26086</x:v>
      </x:c>
      <x:c t="n" s="0">
        <x:v>29.39626</x:v>
      </x:c>
      <x:c t="n" s="0">
        <x:v>35.25147</x:v>
      </x:c>
      <x:c t="n" s="0">
        <x:v>30.2445</x:v>
      </x:c>
      <x:c t="n" s="0">
        <x:v>29.00712</x:v>
      </x:c>
      <x:c t="n" s="0">
        <x:v>28.54337</x:v>
      </x:c>
      <x:c t="n" s="0">
        <x:v>34.34368</x:v>
      </x:c>
      <x:c t="n" s="0">
        <x:v>31.59043</x:v>
      </x:c>
      <x:c t="n" s="0">
        <x:v>32.64591</x:v>
      </x:c>
      <x:c t="n" s="0">
        <x:v>28.01752</x:v>
      </x:c>
      <x:c t="n" s="0">
        <x:v>26.77879</x:v>
      </x:c>
      <x:c t="n" s="0">
        <x:v>24.65555</x:v>
      </x:c>
      <x:c t="n" s="0">
        <x:v>23.40138</x:v>
      </x:c>
      <x:c t="n" s="0">
        <x:v>17.44965</x:v>
      </x:c>
      <x:c t="n" s="0">
        <x:v>8.68669</x:v>
      </x:c>
      <x:c t="n" s="0">
        <x:v>10.18561</x:v>
      </x:c>
      <x:c t="n" s="0">
        <x:v>6.267175</x:v>
      </x:c>
      <x:c t="n" s="0">
        <x:v>6.789005</x:v>
      </x:c>
      <x:c t="n" s="0">
        <x:v>8.144995</x:v>
      </x:c>
      <x:c t="n" s="0">
        <x:v>3.741026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43942.8936226852</x:v>
      </x:c>
      <x:c t="n" s="7">
        <x:v>43942.8936226852</x:v>
      </x:c>
      <x:c t="n" s="0">
        <x:v>41.10174</x:v>
      </x:c>
      <x:c t="n" s="0">
        <x:v>54.20069</x:v>
      </x:c>
      <x:c t="n" s="0">
        <x:v>72.78345</x:v>
      </x:c>
      <x:c t="n" s="0">
        <x:v>75.56472</x:v>
      </x:c>
      <x:c t="n" s="0">
        <x:v>-30.06697</x:v>
      </x:c>
      <x:c t="n" s="0">
        <x:v>-26.00332</x:v>
      </x:c>
      <x:c t="n" s="0">
        <x:v>-23.01339</x:v>
      </x:c>
      <x:c t="n" s="0">
        <x:v>-16.66584</x:v>
      </x:c>
      <x:c t="n" s="0">
        <x:v>-4.732759</x:v>
      </x:c>
      <x:c t="n" s="0">
        <x:v>-3.221561</x:v>
      </x:c>
      <x:c t="n" s="0">
        <x:v>0.7065537</x:v>
      </x:c>
      <x:c t="n" s="0">
        <x:v>9.081165</x:v>
      </x:c>
      <x:c t="n" s="0">
        <x:v>14.46402</x:v>
      </x:c>
      <x:c t="n" s="0">
        <x:v>17.15415</x:v>
      </x:c>
      <x:c t="n" s="0">
        <x:v>17.6027</x:v>
      </x:c>
      <x:c t="n" s="0">
        <x:v>31.65818</x:v>
      </x:c>
      <x:c t="n" s="0">
        <x:v>23.53887</x:v>
      </x:c>
      <x:c t="n" s="0">
        <x:v>22.91995</x:v>
      </x:c>
      <x:c t="n" s="0">
        <x:v>21.01151</x:v>
      </x:c>
      <x:c t="n" s="0">
        <x:v>24.96109</x:v>
      </x:c>
      <x:c t="n" s="0">
        <x:v>24.77936</x:v>
      </x:c>
      <x:c t="n" s="0">
        <x:v>32.17519</x:v>
      </x:c>
      <x:c t="n" s="0">
        <x:v>30.47732</x:v>
      </x:c>
      <x:c t="n" s="0">
        <x:v>31.60406</x:v>
      </x:c>
      <x:c t="n" s="0">
        <x:v>30.72438</x:v>
      </x:c>
      <x:c t="n" s="0">
        <x:v>32.74909</x:v>
      </x:c>
      <x:c t="n" s="0">
        <x:v>33.9547</x:v>
      </x:c>
      <x:c t="n" s="0">
        <x:v>32.82183</x:v>
      </x:c>
      <x:c t="n" s="0">
        <x:v>31.62023</x:v>
      </x:c>
      <x:c t="n" s="0">
        <x:v>30.46485</x:v>
      </x:c>
      <x:c t="n" s="0">
        <x:v>27.7185</x:v>
      </x:c>
      <x:c t="n" s="0">
        <x:v>26.43991</x:v>
      </x:c>
      <x:c t="n" s="0">
        <x:v>24.99746</x:v>
      </x:c>
      <x:c t="n" s="0">
        <x:v>18.64267</x:v>
      </x:c>
      <x:c t="n" s="0">
        <x:v>9.373022</x:v>
      </x:c>
      <x:c t="n" s="0">
        <x:v>9.045167</x:v>
      </x:c>
      <x:c t="n" s="0">
        <x:v>7.514213</x:v>
      </x:c>
      <x:c t="n" s="0">
        <x:v>6.143173</x:v>
      </x:c>
      <x:c t="n" s="0">
        <x:v>8.546727</x:v>
      </x:c>
      <x:c t="n" s="0">
        <x:v>3.132522</x:v>
      </x:c>
      <x:c t="n" s="0">
        <x:v>-30.06697</x:v>
      </x:c>
      <x:c t="n" s="0">
        <x:v>-26.30992</x:v>
      </x:c>
      <x:c t="n" s="0">
        <x:v>-28.18997</x:v>
      </x:c>
      <x:c t="n" s="0">
        <x:v>-21.39788</x:v>
      </x:c>
      <x:c t="n" s="0">
        <x:v>-5.724981</x:v>
      </x:c>
      <x:c t="n" s="0">
        <x:v>-2.754788</x:v>
      </x:c>
      <x:c t="n" s="0">
        <x:v>2.411316</x:v>
      </x:c>
      <x:c t="n" s="0">
        <x:v>0.433583</x:v>
      </x:c>
      <x:c t="n" s="0">
        <x:v>17.45042</x:v>
      </x:c>
      <x:c t="n" s="0">
        <x:v>15.68885</x:v>
      </x:c>
      <x:c t="n" s="0">
        <x:v>16.65499</x:v>
      </x:c>
      <x:c t="n" s="0">
        <x:v>32.56332</x:v>
      </x:c>
      <x:c t="n" s="0">
        <x:v>18.95252</x:v>
      </x:c>
      <x:c t="n" s="0">
        <x:v>23.90495</x:v>
      </x:c>
      <x:c t="n" s="0">
        <x:v>16.83629</x:v>
      </x:c>
      <x:c t="n" s="0">
        <x:v>23.04683</x:v>
      </x:c>
      <x:c t="n" s="0">
        <x:v>27.27473</x:v>
      </x:c>
      <x:c t="n" s="0">
        <x:v>38.56076</x:v>
      </x:c>
      <x:c t="n" s="0">
        <x:v>33.43663</x:v>
      </x:c>
      <x:c t="n" s="0">
        <x:v>31.42061</x:v>
      </x:c>
      <x:c t="n" s="0">
        <x:v>30.07874</x:v>
      </x:c>
      <x:c t="n" s="0">
        <x:v>33.53689</x:v>
      </x:c>
      <x:c t="n" s="0">
        <x:v>32.6894</x:v>
      </x:c>
      <x:c t="n" s="0">
        <x:v>30.15229</x:v>
      </x:c>
      <x:c t="n" s="0">
        <x:v>28.84384</x:v>
      </x:c>
      <x:c t="n" s="0">
        <x:v>25.35103</x:v>
      </x:c>
      <x:c t="n" s="0">
        <x:v>27.14468</x:v>
      </x:c>
      <x:c t="n" s="0">
        <x:v>26.97581</x:v>
      </x:c>
      <x:c t="n" s="0">
        <x:v>24.25314</x:v>
      </x:c>
      <x:c t="n" s="0">
        <x:v>18.80286</x:v>
      </x:c>
      <x:c t="n" s="0">
        <x:v>9.468507</x:v>
      </x:c>
      <x:c t="n" s="0">
        <x:v>9.559093</x:v>
      </x:c>
      <x:c t="n" s="0">
        <x:v>7.096714</x:v>
      </x:c>
      <x:c t="n" s="0">
        <x:v>5.835638</x:v>
      </x:c>
      <x:c t="n" s="0">
        <x:v>7.027822</x:v>
      </x:c>
      <x:c t="n" s="0">
        <x:v>3.070314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43942.8936226852</x:v>
      </x:c>
      <x:c t="n" s="7">
        <x:v>43942.8936226852</x:v>
      </x:c>
      <x:c t="n" s="0">
        <x:v>40.56007</x:v>
      </x:c>
      <x:c t="n" s="0">
        <x:v>54.20069</x:v>
      </x:c>
      <x:c t="n" s="0">
        <x:v>59.69981</x:v>
      </x:c>
      <x:c t="n" s="0">
        <x:v>68.68498</x:v>
      </x:c>
      <x:c t="n" s="0">
        <x:v>-30.06697</x:v>
      </x:c>
      <x:c t="n" s="0">
        <x:v>-26.04748</x:v>
      </x:c>
      <x:c t="n" s="0">
        <x:v>-23.63456</x:v>
      </x:c>
      <x:c t="n" s="0">
        <x:v>-17.10847</x:v>
      </x:c>
      <x:c t="n" s="0">
        <x:v>-4.864219</x:v>
      </x:c>
      <x:c t="n" s="0">
        <x:v>-3.15022</x:v>
      </x:c>
      <x:c t="n" s="0">
        <x:v>1.001102</x:v>
      </x:c>
      <x:c t="n" s="0">
        <x:v>8.496055</x:v>
      </x:c>
      <x:c t="n" s="0">
        <x:v>14.373</x:v>
      </x:c>
      <x:c t="n" s="0">
        <x:v>16.96869</x:v>
      </x:c>
      <x:c t="n" s="0">
        <x:v>17.47659</x:v>
      </x:c>
      <x:c t="n" s="0">
        <x:v>31.80266</x:v>
      </x:c>
      <x:c t="n" s="0">
        <x:v>23.31172</x:v>
      </x:c>
      <x:c t="n" s="0">
        <x:v>22.84685</x:v>
      </x:c>
      <x:c t="n" s="0">
        <x:v>20.67084</x:v>
      </x:c>
      <x:c t="n" s="0">
        <x:v>24.92833</x:v>
      </x:c>
      <x:c t="n" s="0">
        <x:v>27.53391</x:v>
      </x:c>
      <x:c t="n" s="0">
        <x:v>33.56964</x:v>
      </x:c>
      <x:c t="n" s="0">
        <x:v>29.928</x:v>
      </x:c>
      <x:c t="n" s="0">
        <x:v>31.24622</x:v>
      </x:c>
      <x:c t="n" s="0">
        <x:v>30.37924</x:v>
      </x:c>
      <x:c t="n" s="0">
        <x:v>32.56777</x:v>
      </x:c>
      <x:c t="n" s="0">
        <x:v>34.05189</x:v>
      </x:c>
      <x:c t="n" s="0">
        <x:v>32.6097</x:v>
      </x:c>
      <x:c t="n" s="0">
        <x:v>31.54859</x:v>
      </x:c>
      <x:c t="n" s="0">
        <x:v>30.06871</x:v>
      </x:c>
      <x:c t="n" s="0">
        <x:v>27.69909</x:v>
      </x:c>
      <x:c t="n" s="0">
        <x:v>26.37305</x:v>
      </x:c>
      <x:c t="n" s="0">
        <x:v>24.76352</x:v>
      </x:c>
      <x:c t="n" s="0">
        <x:v>18.55446</x:v>
      </x:c>
      <x:c t="n" s="0">
        <x:v>9.738676</x:v>
      </x:c>
      <x:c t="n" s="0">
        <x:v>9.065238</x:v>
      </x:c>
      <x:c t="n" s="0">
        <x:v>7.440563</x:v>
      </x:c>
      <x:c t="n" s="0">
        <x:v>6.178102</x:v>
      </x:c>
      <x:c t="n" s="0">
        <x:v>8.739244</x:v>
      </x:c>
      <x:c t="n" s="0">
        <x:v>3.059132</x:v>
      </x:c>
      <x:c t="n" s="0">
        <x:v>-30.06697</x:v>
      </x:c>
      <x:c t="n" s="0">
        <x:v>-26.30992</x:v>
      </x:c>
      <x:c t="n" s="0">
        <x:v>-28.18997</x:v>
      </x:c>
      <x:c t="n" s="0">
        <x:v>-21.39788</x:v>
      </x:c>
      <x:c t="n" s="0">
        <x:v>-5.724981</x:v>
      </x:c>
      <x:c t="n" s="0">
        <x:v>-2.754788</x:v>
      </x:c>
      <x:c t="n" s="0">
        <x:v>2.411316</x:v>
      </x:c>
      <x:c t="n" s="0">
        <x:v>0.433583</x:v>
      </x:c>
      <x:c t="n" s="0">
        <x:v>13.7985</x:v>
      </x:c>
      <x:c t="n" s="0">
        <x:v>15.68885</x:v>
      </x:c>
      <x:c t="n" s="0">
        <x:v>16.65499</x:v>
      </x:c>
      <x:c t="n" s="0">
        <x:v>32.56332</x:v>
      </x:c>
      <x:c t="n" s="0">
        <x:v>23.149</x:v>
      </x:c>
      <x:c t="n" s="0">
        <x:v>22.39257</x:v>
      </x:c>
      <x:c t="n" s="0">
        <x:v>18.0323</x:v>
      </x:c>
      <x:c t="n" s="0">
        <x:v>24.41584</x:v>
      </x:c>
      <x:c t="n" s="0">
        <x:v>33.91222</x:v>
      </x:c>
      <x:c t="n" s="0">
        <x:v>36.62035</x:v>
      </x:c>
      <x:c t="n" s="0">
        <x:v>22.07958</x:v>
      </x:c>
      <x:c t="n" s="0">
        <x:v>27.11947</x:v>
      </x:c>
      <x:c t="n" s="0">
        <x:v>27.02322</x:v>
      </x:c>
      <x:c t="n" s="0">
        <x:v>31.37802</x:v>
      </x:c>
      <x:c t="n" s="0">
        <x:v>34.42251</x:v>
      </x:c>
      <x:c t="n" s="0">
        <x:v>32.01873</x:v>
      </x:c>
      <x:c t="n" s="0">
        <x:v>32.14929</x:v>
      </x:c>
      <x:c t="n" s="0">
        <x:v>27.54916</x:v>
      </x:c>
      <x:c t="n" s="0">
        <x:v>27.31676</x:v>
      </x:c>
      <x:c t="n" s="0">
        <x:v>26.23823</x:v>
      </x:c>
      <x:c t="n" s="0">
        <x:v>22.81794</x:v>
      </x:c>
      <x:c t="n" s="0">
        <x:v>17.8523</x:v>
      </x:c>
      <x:c t="n" s="0">
        <x:v>11.69952</x:v>
      </x:c>
      <x:c t="n" s="0">
        <x:v>8.893008</x:v>
      </x:c>
      <x:c t="n" s="0">
        <x:v>6.853111</x:v>
      </x:c>
      <x:c t="n" s="0">
        <x:v>6.487783</x:v>
      </x:c>
      <x:c t="n" s="0">
        <x:v>9.863452</x:v>
      </x:c>
      <x:c t="n" s="0">
        <x:v>2.943492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43942.8936226852</x:v>
      </x:c>
      <x:c t="n" s="7">
        <x:v>43942.8936226852</x:v>
      </x:c>
      <x:c t="n" s="0">
        <x:v>41.98529</x:v>
      </x:c>
      <x:c t="n" s="0">
        <x:v>54.20069</x:v>
      </x:c>
      <x:c t="n" s="0">
        <x:v>68.1333</x:v>
      </x:c>
      <x:c t="n" s="0">
        <x:v>72.87627</x:v>
      </x:c>
      <x:c t="n" s="0">
        <x:v>-30.06697</x:v>
      </x:c>
      <x:c t="n" s="0">
        <x:v>-26.24071</x:v>
      </x:c>
      <x:c t="n" s="0">
        <x:v>-24.24615</x:v>
      </x:c>
      <x:c t="n" s="0">
        <x:v>-17.52583</x:v>
      </x:c>
      <x:c t="n" s="0">
        <x:v>-4.278234</x:v>
      </x:c>
      <x:c t="n" s="0">
        <x:v>-3.090207</x:v>
      </x:c>
      <x:c t="n" s="0">
        <x:v>0.8253946</x:v>
      </x:c>
      <x:c t="n" s="0">
        <x:v>8.036274</x:v>
      </x:c>
      <x:c t="n" s="0">
        <x:v>14.29372</x:v>
      </x:c>
      <x:c t="n" s="0">
        <x:v>17.10673</x:v>
      </x:c>
      <x:c t="n" s="0">
        <x:v>18.01223</x:v>
      </x:c>
      <x:c t="n" s="0">
        <x:v>31.73228</x:v>
      </x:c>
      <x:c t="n" s="0">
        <x:v>24.30145</x:v>
      </x:c>
      <x:c t="n" s="0">
        <x:v>22.62504</x:v>
      </x:c>
      <x:c t="n" s="0">
        <x:v>20.42524</x:v>
      </x:c>
      <x:c t="n" s="0">
        <x:v>24.56913</x:v>
      </x:c>
      <x:c t="n" s="0">
        <x:v>29.81768</x:v>
      </x:c>
      <x:c t="n" s="0">
        <x:v>33.24646</x:v>
      </x:c>
      <x:c t="n" s="0">
        <x:v>29.39094</x:v>
      </x:c>
      <x:c t="n" s="0">
        <x:v>30.86748</x:v>
      </x:c>
      <x:c t="n" s="0">
        <x:v>30.5174</x:v>
      </x:c>
      <x:c t="n" s="0">
        <x:v>32.31467</x:v>
      </x:c>
      <x:c t="n" s="0">
        <x:v>34.00467</x:v>
      </x:c>
      <x:c t="n" s="0">
        <x:v>33.12549</x:v>
      </x:c>
      <x:c t="n" s="0">
        <x:v>31.32623</x:v>
      </x:c>
      <x:c t="n" s="0">
        <x:v>30.0664</x:v>
      </x:c>
      <x:c t="n" s="0">
        <x:v>27.523</x:v>
      </x:c>
      <x:c t="n" s="0">
        <x:v>26.2759</x:v>
      </x:c>
      <x:c t="n" s="0">
        <x:v>25.04382</x:v>
      </x:c>
      <x:c t="n" s="0">
        <x:v>18.59823</x:v>
      </x:c>
      <x:c t="n" s="0">
        <x:v>9.766245</x:v>
      </x:c>
      <x:c t="n" s="0">
        <x:v>9.981557</x:v>
      </x:c>
      <x:c t="n" s="0">
        <x:v>7.500231</x:v>
      </x:c>
      <x:c t="n" s="0">
        <x:v>6.181054</x:v>
      </x:c>
      <x:c t="n" s="0">
        <x:v>8.866402</x:v>
      </x:c>
      <x:c t="n" s="0">
        <x:v>3.093797</x:v>
      </x:c>
      <x:c t="n" s="0">
        <x:v>-30.06697</x:v>
      </x:c>
      <x:c t="n" s="0">
        <x:v>-27.87128</x:v>
      </x:c>
      <x:c t="n" s="0">
        <x:v>-28.18997</x:v>
      </x:c>
      <x:c t="n" s="0">
        <x:v>-21.39788</x:v>
      </x:c>
      <x:c t="n" s="0">
        <x:v>-1.388031</x:v>
      </x:c>
      <x:c t="n" s="0">
        <x:v>-2.754788</x:v>
      </x:c>
      <x:c t="n" s="0">
        <x:v>-1.249104</x:v>
      </x:c>
      <x:c t="n" s="0">
        <x:v>3.853412</x:v>
      </x:c>
      <x:c t="n" s="0">
        <x:v>13.7985</x:v>
      </x:c>
      <x:c t="n" s="0">
        <x:v>18.16704</x:v>
      </x:c>
      <x:c t="n" s="0">
        <x:v>20.57412</x:v>
      </x:c>
      <x:c t="n" s="0">
        <x:v>30.98709</x:v>
      </x:c>
      <x:c t="n" s="0">
        <x:v>27.71039</x:v>
      </x:c>
      <x:c t="n" s="0">
        <x:v>20.79869</x:v>
      </x:c>
      <x:c t="n" s="0">
        <x:v>18.61822</x:v>
      </x:c>
      <x:c t="n" s="0">
        <x:v>21.13884</x:v>
      </x:c>
      <x:c t="n" s="0">
        <x:v>34.69621</x:v>
      </x:c>
      <x:c t="n" s="0">
        <x:v>30.47027</x:v>
      </x:c>
      <x:c t="n" s="0">
        <x:v>23.4566</x:v>
      </x:c>
      <x:c t="n" s="0">
        <x:v>27.4583</x:v>
      </x:c>
      <x:c t="n" s="0">
        <x:v>31.03111</x:v>
      </x:c>
      <x:c t="n" s="0">
        <x:v>30.79154</x:v>
      </x:c>
      <x:c t="n" s="0">
        <x:v>34.77042</x:v>
      </x:c>
      <x:c t="n" s="0">
        <x:v>34.64809</x:v>
      </x:c>
      <x:c t="n" s="0">
        <x:v>30.52349</x:v>
      </x:c>
      <x:c t="n" s="0">
        <x:v>30.37057</x:v>
      </x:c>
      <x:c t="n" s="0">
        <x:v>27.40273</x:v>
      </x:c>
      <x:c t="n" s="0">
        <x:v>25.68195</x:v>
      </x:c>
      <x:c t="n" s="0">
        <x:v>26.89656</x:v>
      </x:c>
      <x:c t="n" s="0">
        <x:v>18.96552</x:v>
      </x:c>
      <x:c t="n" s="0">
        <x:v>9.63342</x:v>
      </x:c>
      <x:c t="n" s="0">
        <x:v>13.88494</x:v>
      </x:c>
      <x:c t="n" s="0">
        <x:v>7.958252</x:v>
      </x:c>
      <x:c t="n" s="0">
        <x:v>6.607724</x:v>
      </x:c>
      <x:c t="n" s="0">
        <x:v>9.58285</x:v>
      </x:c>
      <x:c t="n" s="0">
        <x:v>2.928176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43942.8936226852</x:v>
      </x:c>
      <x:c t="n" s="7">
        <x:v>43942.8936226852</x:v>
      </x:c>
      <x:c t="n" s="0">
        <x:v>41.68019</x:v>
      </x:c>
      <x:c t="n" s="0">
        <x:v>54.20069</x:v>
      </x:c>
      <x:c t="n" s="0">
        <x:v>75.90011</x:v>
      </x:c>
      <x:c t="n" s="0">
        <x:v>78.31104</x:v>
      </x:c>
      <x:c t="n" s="0">
        <x:v>-30.06697</x:v>
      </x:c>
      <x:c t="n" s="0">
        <x:v>-26.56732</x:v>
      </x:c>
      <x:c t="n" s="0">
        <x:v>-24.84642</x:v>
      </x:c>
      <x:c t="n" s="0">
        <x:v>-17.91706</x:v>
      </x:c>
      <x:c t="n" s="0">
        <x:v>-3.324325</x:v>
      </x:c>
      <x:c t="n" s="0">
        <x:v>-3.039603</x:v>
      </x:c>
      <x:c t="n" s="0">
        <x:v>0.2340174</x:v>
      </x:c>
      <x:c t="n" s="0">
        <x:v>7.711574</x:v>
      </x:c>
      <x:c t="n" s="0">
        <x:v>14.22486</x:v>
      </x:c>
      <x:c t="n" s="0">
        <x:v>17.47694</x:v>
      </x:c>
      <x:c t="n" s="0">
        <x:v>18.49407</x:v>
      </x:c>
      <x:c t="n" s="0">
        <x:v>31.48523</x:v>
      </x:c>
      <x:c t="n" s="0">
        <x:v>24.99829</x:v>
      </x:c>
      <x:c t="n" s="0">
        <x:v>22.3739</x:v>
      </x:c>
      <x:c t="n" s="0">
        <x:v>20.00971</x:v>
      </x:c>
      <x:c t="n" s="0">
        <x:v>24.00284</x:v>
      </x:c>
      <x:c t="n" s="0">
        <x:v>29.8127</x:v>
      </x:c>
      <x:c t="n" s="0">
        <x:v>32.80303</x:v>
      </x:c>
      <x:c t="n" s="0">
        <x:v>28.97789</x:v>
      </x:c>
      <x:c t="n" s="0">
        <x:v>30.34325</x:v>
      </x:c>
      <x:c t="n" s="0">
        <x:v>30.355</x:v>
      </x:c>
      <x:c t="n" s="0">
        <x:v>31.80114</x:v>
      </x:c>
      <x:c t="n" s="0">
        <x:v>33.94295</x:v>
      </x:c>
      <x:c t="n" s="0">
        <x:v>32.74765</x:v>
      </x:c>
      <x:c t="n" s="0">
        <x:v>31.47863</x:v>
      </x:c>
      <x:c t="n" s="0">
        <x:v>30.02623</x:v>
      </x:c>
      <x:c t="n" s="0">
        <x:v>27.43504</x:v>
      </x:c>
      <x:c t="n" s="0">
        <x:v>26.76082</x:v>
      </x:c>
      <x:c t="n" s="0">
        <x:v>25.12642</x:v>
      </x:c>
      <x:c t="n" s="0">
        <x:v>18.43787</x:v>
      </x:c>
      <x:c t="n" s="0">
        <x:v>10.01124</x:v>
      </x:c>
      <x:c t="n" s="0">
        <x:v>10.18729</x:v>
      </x:c>
      <x:c t="n" s="0">
        <x:v>7.7162</x:v>
      </x:c>
      <x:c t="n" s="0">
        <x:v>6.20797</x:v>
      </x:c>
      <x:c t="n" s="0">
        <x:v>8.732213</x:v>
      </x:c>
      <x:c t="n" s="0">
        <x:v>2.976102</x:v>
      </x:c>
      <x:c t="n" s="0">
        <x:v>-30.06697</x:v>
      </x:c>
      <x:c t="n" s="0">
        <x:v>-29.16826</x:v>
      </x:c>
      <x:c t="n" s="0">
        <x:v>-28.18997</x:v>
      </x:c>
      <x:c t="n" s="0">
        <x:v>-21.39788</x:v>
      </x:c>
      <x:c t="n" s="0">
        <x:v>0.007509236</x:v>
      </x:c>
      <x:c t="n" s="0">
        <x:v>-3.21265</x:v>
      </x:c>
      <x:c t="n" s="0">
        <x:v>-8.105735</x:v>
      </x:c>
      <x:c t="n" s="0">
        <x:v>5.082109</x:v>
      </x:c>
      <x:c t="n" s="0">
        <x:v>13.41298</x:v>
      </x:c>
      <x:c t="n" s="0">
        <x:v>19.17384</x:v>
      </x:c>
      <x:c t="n" s="0">
        <x:v>20.57412</x:v>
      </x:c>
      <x:c t="n" s="0">
        <x:v>29.66455</x:v>
      </x:c>
      <x:c t="n" s="0">
        <x:v>27.16275</x:v>
      </x:c>
      <x:c t="n" s="0">
        <x:v>21.12669</x:v>
      </x:c>
      <x:c t="n" s="0">
        <x:v>15.70642</x:v>
      </x:c>
      <x:c t="n" s="0">
        <x:v>16.67868</x:v>
      </x:c>
      <x:c t="n" s="0">
        <x:v>29.22507</x:v>
      </x:c>
      <x:c t="n" s="0">
        <x:v>28.00144</x:v>
      </x:c>
      <x:c t="n" s="0">
        <x:v>25.43848</x:v>
      </x:c>
      <x:c t="n" s="0">
        <x:v>25.35929</x:v>
      </x:c>
      <x:c t="n" s="0">
        <x:v>29.43195</x:v>
      </x:c>
      <x:c t="n" s="0">
        <x:v>25.82668</x:v>
      </x:c>
      <x:c t="n" s="0">
        <x:v>33.48914</x:v>
      </x:c>
      <x:c t="n" s="0">
        <x:v>32.74183</x:v>
      </x:c>
      <x:c t="n" s="0">
        <x:v>30.68109</x:v>
      </x:c>
      <x:c t="n" s="0">
        <x:v>29.22781</x:v>
      </x:c>
      <x:c t="n" s="0">
        <x:v>26.18976</x:v>
      </x:c>
      <x:c t="n" s="0">
        <x:v>28.59763</x:v>
      </x:c>
      <x:c t="n" s="0">
        <x:v>24.94621</x:v>
      </x:c>
      <x:c t="n" s="0">
        <x:v>17.69256</x:v>
      </x:c>
      <x:c t="n" s="0">
        <x:v>10.99952</x:v>
      </x:c>
      <x:c t="n" s="0">
        <x:v>10.0289</x:v>
      </x:c>
      <x:c t="n" s="0">
        <x:v>8.601257</x:v>
      </x:c>
      <x:c t="n" s="0">
        <x:v>5.446947</x:v>
      </x:c>
      <x:c t="n" s="0">
        <x:v>8.071475</x:v>
      </x:c>
      <x:c t="n" s="0">
        <x:v>2.468968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43942.8936226852</x:v>
      </x:c>
      <x:c t="n" s="7">
        <x:v>43942.8936226852</x:v>
      </x:c>
      <x:c t="n" s="0">
        <x:v>40.9177</x:v>
      </x:c>
      <x:c t="n" s="0">
        <x:v>54.20069</x:v>
      </x:c>
      <x:c t="n" s="0">
        <x:v>77.30086</x:v>
      </x:c>
      <x:c t="n" s="0">
        <x:v>78.84486</x:v>
      </x:c>
      <x:c t="n" s="0">
        <x:v>-30.06697</x:v>
      </x:c>
      <x:c t="n" s="0">
        <x:v>-26.86705</x:v>
      </x:c>
      <x:c t="n" s="0">
        <x:v>-25.43423</x:v>
      </x:c>
      <x:c t="n" s="0">
        <x:v>-18.28155</x:v>
      </x:c>
      <x:c t="n" s="0">
        <x:v>-2.648371</x:v>
      </x:c>
      <x:c t="n" s="0">
        <x:v>-3.569567</x:v>
      </x:c>
      <x:c t="n" s="0">
        <x:v>-0.3438265</x:v>
      </x:c>
      <x:c t="n" s="0">
        <x:v>7.413653</x:v>
      </x:c>
      <x:c t="n" s="0">
        <x:v>13.75002</x:v>
      </x:c>
      <x:c t="n" s="0">
        <x:v>17.76991</x:v>
      </x:c>
      <x:c t="n" s="0">
        <x:v>18.86708</x:v>
      </x:c>
      <x:c t="n" s="0">
        <x:v>31.26252</x:v>
      </x:c>
      <x:c t="n" s="0">
        <x:v>24.38478</x:v>
      </x:c>
      <x:c t="n" s="0">
        <x:v>22.64484</x:v>
      </x:c>
      <x:c t="n" s="0">
        <x:v>21.1606</x:v>
      </x:c>
      <x:c t="n" s="0">
        <x:v>23.5671</x:v>
      </x:c>
      <x:c t="n" s="0">
        <x:v>29.49911</x:v>
      </x:c>
      <x:c t="n" s="0">
        <x:v>32.25812</x:v>
      </x:c>
      <x:c t="n" s="0">
        <x:v>28.63218</x:v>
      </x:c>
      <x:c t="n" s="0">
        <x:v>30.07561</x:v>
      </x:c>
      <x:c t="n" s="0">
        <x:v>30.81328</x:v>
      </x:c>
      <x:c t="n" s="0">
        <x:v>31.92537</x:v>
      </x:c>
      <x:c t="n" s="0">
        <x:v>33.64537</x:v>
      </x:c>
      <x:c t="n" s="0">
        <x:v>33.32666</x:v>
      </x:c>
      <x:c t="n" s="0">
        <x:v>31.20236</x:v>
      </x:c>
      <x:c t="n" s="0">
        <x:v>29.84161</x:v>
      </x:c>
      <x:c t="n" s="0">
        <x:v>27.52333</x:v>
      </x:c>
      <x:c t="n" s="0">
        <x:v>26.58163</x:v>
      </x:c>
      <x:c t="n" s="0">
        <x:v>25.04161</x:v>
      </x:c>
      <x:c t="n" s="0">
        <x:v>18.45021</x:v>
      </x:c>
      <x:c t="n" s="0">
        <x:v>10.01938</x:v>
      </x:c>
      <x:c t="n" s="0">
        <x:v>10.23142</x:v>
      </x:c>
      <x:c t="n" s="0">
        <x:v>7.821088</x:v>
      </x:c>
      <x:c t="n" s="0">
        <x:v>5.920683</x:v>
      </x:c>
      <x:c t="n" s="0">
        <x:v>8.725052</x:v>
      </x:c>
      <x:c t="n" s="0">
        <x:v>3.16889</x:v>
      </x:c>
      <x:c t="n" s="0">
        <x:v>-30.06697</x:v>
      </x:c>
      <x:c t="n" s="0">
        <x:v>-29.16826</x:v>
      </x:c>
      <x:c t="n" s="0">
        <x:v>-28.18997</x:v>
      </x:c>
      <x:c t="n" s="0">
        <x:v>-21.39788</x:v>
      </x:c>
      <x:c t="n" s="0">
        <x:v>0.007509236</x:v>
      </x:c>
      <x:c t="n" s="0">
        <x:v>-9.754847</x:v>
      </x:c>
      <x:c t="n" s="0">
        <x:v>-8.105735</x:v>
      </x:c>
      <x:c t="n" s="0">
        <x:v>5.082109</x:v>
      </x:c>
      <x:c t="n" s="0">
        <x:v>8.856337</x:v>
      </x:c>
      <x:c t="n" s="0">
        <x:v>19.17384</x:v>
      </x:c>
      <x:c t="n" s="0">
        <x:v>20.57412</x:v>
      </x:c>
      <x:c t="n" s="0">
        <x:v>29.66455</x:v>
      </x:c>
      <x:c t="n" s="0">
        <x:v>14.88927</x:v>
      </x:c>
      <x:c t="n" s="0">
        <x:v>23.9605</x:v>
      </x:c>
      <x:c t="n" s="0">
        <x:v>25.48428</x:v>
      </x:c>
      <x:c t="n" s="0">
        <x:v>19.65259</x:v>
      </x:c>
      <x:c t="n" s="0">
        <x:v>27.09957</x:v>
      </x:c>
      <x:c t="n" s="0">
        <x:v>26.24727</x:v>
      </x:c>
      <x:c t="n" s="0">
        <x:v>25.23093</x:v>
      </x:c>
      <x:c t="n" s="0">
        <x:v>27.54677</x:v>
      </x:c>
      <x:c t="n" s="0">
        <x:v>32.70816</x:v>
      </x:c>
      <x:c t="n" s="0">
        <x:v>32.48175</x:v>
      </x:c>
      <x:c t="n" s="0">
        <x:v>29.79032</x:v>
      </x:c>
      <x:c t="n" s="0">
        <x:v>34.53822</x:v>
      </x:c>
      <x:c t="n" s="0">
        <x:v>30.43077</x:v>
      </x:c>
      <x:c t="n" s="0">
        <x:v>28.13208</x:v>
      </x:c>
      <x:c t="n" s="0">
        <x:v>27.50106</x:v>
      </x:c>
      <x:c t="n" s="0">
        <x:v>25.78997</x:v>
      </x:c>
      <x:c t="n" s="0">
        <x:v>24.24701</x:v>
      </x:c>
      <x:c t="n" s="0">
        <x:v>18.44655</x:v>
      </x:c>
      <x:c t="n" s="0">
        <x:v>11.24449</x:v>
      </x:c>
      <x:c t="n" s="0">
        <x:v>10.8799</x:v>
      </x:c>
      <x:c t="n" s="0">
        <x:v>8.849838</x:v>
      </x:c>
      <x:c t="n" s="0">
        <x:v>4.888284</x:v>
      </x:c>
      <x:c t="n" s="0">
        <x:v>8.441317</x:v>
      </x:c>
      <x:c t="n" s="0">
        <x:v>4.221497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43942.8936226852</x:v>
      </x:c>
      <x:c t="n" s="7">
        <x:v>43942.8936226852</x:v>
      </x:c>
      <x:c t="n" s="0">
        <x:v>41.14396</x:v>
      </x:c>
      <x:c t="n" s="0">
        <x:v>54.20069</x:v>
      </x:c>
      <x:c t="n" s="0">
        <x:v>73.98911</x:v>
      </x:c>
      <x:c t="n" s="0">
        <x:v>77.84952</x:v>
      </x:c>
      <x:c t="n" s="0">
        <x:v>-30.06697</x:v>
      </x:c>
      <x:c t="n" s="0">
        <x:v>-27.14046</x:v>
      </x:c>
      <x:c t="n" s="0">
        <x:v>-26.00816</x:v>
      </x:c>
      <x:c t="n" s="0">
        <x:v>-18.61906</x:v>
      </x:c>
      <x:c t="n" s="0">
        <x:v>-2.144202</x:v>
      </x:c>
      <x:c t="n" s="0">
        <x:v>-4.079772</x:v>
      </x:c>
      <x:c t="n" s="0">
        <x:v>-0.9065925</x:v>
      </x:c>
      <x:c t="n" s="0">
        <x:v>7.608406</x:v>
      </x:c>
      <x:c t="n" s="0">
        <x:v>13.29886</x:v>
      </x:c>
      <x:c t="n" s="0">
        <x:v>18.0545</x:v>
      </x:c>
      <x:c t="n" s="0">
        <x:v>19.93358</x:v>
      </x:c>
      <x:c t="n" s="0">
        <x:v>30.76648</x:v>
      </x:c>
      <x:c t="n" s="0">
        <x:v>23.78207</x:v>
      </x:c>
      <x:c t="n" s="0">
        <x:v>22.97148</x:v>
      </x:c>
      <x:c t="n" s="0">
        <x:v>22.51796</x:v>
      </x:c>
      <x:c t="n" s="0">
        <x:v>24.53451</x:v>
      </x:c>
      <x:c t="n" s="0">
        <x:v>29.00387</x:v>
      </x:c>
      <x:c t="n" s="0">
        <x:v>31.84197</x:v>
      </x:c>
      <x:c t="n" s="0">
        <x:v>28.35379</x:v>
      </x:c>
      <x:c t="n" s="0">
        <x:v>29.79496</x:v>
      </x:c>
      <x:c t="n" s="0">
        <x:v>31.33644</x:v>
      </x:c>
      <x:c t="n" s="0">
        <x:v>31.83228</x:v>
      </x:c>
      <x:c t="n" s="0">
        <x:v>33.43222</x:v>
      </x:c>
      <x:c t="n" s="0">
        <x:v>32.97695</x:v>
      </x:c>
      <x:c t="n" s="0">
        <x:v>31.14732</x:v>
      </x:c>
      <x:c t="n" s="0">
        <x:v>29.90162</x:v>
      </x:c>
      <x:c t="n" s="0">
        <x:v>27.2105</x:v>
      </x:c>
      <x:c t="n" s="0">
        <x:v>26.56404</x:v>
      </x:c>
      <x:c t="n" s="0">
        <x:v>24.90016</x:v>
      </x:c>
      <x:c t="n" s="0">
        <x:v>18.25218</x:v>
      </x:c>
      <x:c t="n" s="0">
        <x:v>10.0204</x:v>
      </x:c>
      <x:c t="n" s="0">
        <x:v>10.18183</x:v>
      </x:c>
      <x:c t="n" s="0">
        <x:v>7.974496</x:v>
      </x:c>
      <x:c t="n" s="0">
        <x:v>5.822621</x:v>
      </x:c>
      <x:c t="n" s="0">
        <x:v>8.668441</x:v>
      </x:c>
      <x:c t="n" s="0">
        <x:v>3.147901</x:v>
      </x:c>
      <x:c t="n" s="0">
        <x:v>-30.06697</x:v>
      </x:c>
      <x:c t="n" s="0">
        <x:v>-29.16826</x:v>
      </x:c>
      <x:c t="n" s="0">
        <x:v>-28.18997</x:v>
      </x:c>
      <x:c t="n" s="0">
        <x:v>-21.39788</x:v>
      </x:c>
      <x:c t="n" s="0">
        <x:v>0.007509236</x:v>
      </x:c>
      <x:c t="n" s="0">
        <x:v>-9.754847</x:v>
      </x:c>
      <x:c t="n" s="0">
        <x:v>-8.105735</x:v>
      </x:c>
      <x:c t="n" s="0">
        <x:v>9.207479</x:v>
      </x:c>
      <x:c t="n" s="0">
        <x:v>8.856337</x:v>
      </x:c>
      <x:c t="n" s="0">
        <x:v>19.49066</x:v>
      </x:c>
      <x:c t="n" s="0">
        <x:v>24.04181</x:v>
      </x:c>
      <x:c t="n" s="0">
        <x:v>24.23514</x:v>
      </x:c>
      <x:c t="n" s="0">
        <x:v>14.88927</x:v>
      </x:c>
      <x:c t="n" s="0">
        <x:v>24.7141</x:v>
      </x:c>
      <x:c t="n" s="0">
        <x:v>26.11019</x:v>
      </x:c>
      <x:c t="n" s="0">
        <x:v>28.39849</x:v>
      </x:c>
      <x:c t="n" s="0">
        <x:v>22.75872</x:v>
      </x:c>
      <x:c t="n" s="0">
        <x:v>27.60093</x:v>
      </x:c>
      <x:c t="n" s="0">
        <x:v>26.20961</x:v>
      </x:c>
      <x:c t="n" s="0">
        <x:v>28.46571</x:v>
      </x:c>
      <x:c t="n" s="0">
        <x:v>33.54935</x:v>
      </x:c>
      <x:c t="n" s="0">
        <x:v>31.36583</x:v>
      </x:c>
      <x:c t="n" s="0">
        <x:v>31.03593</x:v>
      </x:c>
      <x:c t="n" s="0">
        <x:v>30.11792</x:v>
      </x:c>
      <x:c t="n" s="0">
        <x:v>29.95565</x:v>
      </x:c>
      <x:c t="n" s="0">
        <x:v>30.34499</x:v>
      </x:c>
      <x:c t="n" s="0">
        <x:v>24.58325</x:v>
      </x:c>
      <x:c t="n" s="0">
        <x:v>26.52283</x:v>
      </x:c>
      <x:c t="n" s="0">
        <x:v>25.30669</x:v>
      </x:c>
      <x:c t="n" s="0">
        <x:v>16.59336</x:v>
      </x:c>
      <x:c t="n" s="0">
        <x:v>9.195259</x:v>
      </x:c>
      <x:c t="n" s="0">
        <x:v>9.468466</x:v>
      </x:c>
      <x:c t="n" s="0">
        <x:v>8.432251</x:v>
      </x:c>
      <x:c t="n" s="0">
        <x:v>4.914175</x:v>
      </x:c>
      <x:c t="n" s="0">
        <x:v>8.30784</x:v>
      </x:c>
      <x:c t="n" s="0">
        <x:v>3.247941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43942.8936226852</x:v>
      </x:c>
      <x:c t="n" s="7">
        <x:v>43942.8936226852</x:v>
      </x:c>
      <x:c t="n" s="0">
        <x:v>42.08103</x:v>
      </x:c>
      <x:c t="n" s="0">
        <x:v>54.20069</x:v>
      </x:c>
      <x:c t="n" s="0">
        <x:v>68.3281</x:v>
      </x:c>
      <x:c t="n" s="0">
        <x:v>72.2068</x:v>
      </x:c>
      <x:c t="n" s="0">
        <x:v>-30.06697</x:v>
      </x:c>
      <x:c t="n" s="0">
        <x:v>-27.54642</x:v>
      </x:c>
      <x:c t="n" s="0">
        <x:v>-26.45159</x:v>
      </x:c>
      <x:c t="n" s="0">
        <x:v>-18.48902</x:v>
      </x:c>
      <x:c t="n" s="0">
        <x:v>-1.7556</x:v>
      </x:c>
      <x:c t="n" s="0">
        <x:v>-4.568636</x:v>
      </x:c>
      <x:c t="n" s="0">
        <x:v>-0.3129432</x:v>
      </x:c>
      <x:c t="n" s="0">
        <x:v>8.379686</x:v>
      </x:c>
      <x:c t="n" s="0">
        <x:v>12.98928</x:v>
      </x:c>
      <x:c t="n" s="0">
        <x:v>18.35445</x:v>
      </x:c>
      <x:c t="n" s="0">
        <x:v>21.50726</x:v>
      </x:c>
      <x:c t="n" s="0">
        <x:v>30.18618</x:v>
      </x:c>
      <x:c t="n" s="0">
        <x:v>23.70691</x:v>
      </x:c>
      <x:c t="n" s="0">
        <x:v>23.50211</x:v>
      </x:c>
      <x:c t="n" s="0">
        <x:v>22.05111</x:v>
      </x:c>
      <x:c t="n" s="0">
        <x:v>25.24821</x:v>
      </x:c>
      <x:c t="n" s="0">
        <x:v>28.51391</x:v>
      </x:c>
      <x:c t="n" s="0">
        <x:v>31.3076</x:v>
      </x:c>
      <x:c t="n" s="0">
        <x:v>27.84827</x:v>
      </x:c>
      <x:c t="n" s="0">
        <x:v>29.57343</x:v>
      </x:c>
      <x:c t="n" s="0">
        <x:v>30.89944</x:v>
      </x:c>
      <x:c t="n" s="0">
        <x:v>31.64147</x:v>
      </x:c>
      <x:c t="n" s="0">
        <x:v>33.3032</x:v>
      </x:c>
      <x:c t="n" s="0">
        <x:v>32.9151</x:v>
      </x:c>
      <x:c t="n" s="0">
        <x:v>30.9608</x:v>
      </x:c>
      <x:c t="n" s="0">
        <x:v>29.69124</x:v>
      </x:c>
      <x:c t="n" s="0">
        <x:v>27.28042</x:v>
      </x:c>
      <x:c t="n" s="0">
        <x:v>26.44225</x:v>
      </x:c>
      <x:c t="n" s="0">
        <x:v>24.75001</x:v>
      </x:c>
      <x:c t="n" s="0">
        <x:v>18.23553</x:v>
      </x:c>
      <x:c t="n" s="0">
        <x:v>9.893379</x:v>
      </x:c>
      <x:c t="n" s="0">
        <x:v>10.04376</x:v>
      </x:c>
      <x:c t="n" s="0">
        <x:v>7.750691</x:v>
      </x:c>
      <x:c t="n" s="0">
        <x:v>6.206607</x:v>
      </x:c>
      <x:c t="n" s="0">
        <x:v>8.561728</x:v>
      </x:c>
      <x:c t="n" s="0">
        <x:v>3.137379</x:v>
      </x:c>
      <x:c t="n" s="0">
        <x:v>-30.06697</x:v>
      </x:c>
      <x:c t="n" s="0">
        <x:v>-29.16826</x:v>
      </x:c>
      <x:c t="n" s="0">
        <x:v>-28.18997</x:v>
      </x:c>
      <x:c t="n" s="0">
        <x:v>-17.40902</x:v>
      </x:c>
      <x:c t="n" s="0">
        <x:v>0.007509236</x:v>
      </x:c>
      <x:c t="n" s="0">
        <x:v>-9.754847</x:v>
      </x:c>
      <x:c t="n" s="0">
        <x:v>2.718064</x:v>
      </x:c>
      <x:c t="n" s="0">
        <x:v>11.28442</x:v>
      </x:c>
      <x:c t="n" s="0">
        <x:v>10.75513</x:v>
      </x:c>
      <x:c t="n" s="0">
        <x:v>19.78593</x:v>
      </x:c>
      <x:c t="n" s="0">
        <x:v>25.94508</x:v>
      </x:c>
      <x:c t="n" s="0">
        <x:v>22.32502</x:v>
      </x:c>
      <x:c t="n" s="0">
        <x:v>23.81381</x:v>
      </x:c>
      <x:c t="n" s="0">
        <x:v>25.73674</x:v>
      </x:c>
      <x:c t="n" s="0">
        <x:v>17.31524</x:v>
      </x:c>
      <x:c t="n" s="0">
        <x:v>27.83591</x:v>
      </x:c>
      <x:c t="n" s="0">
        <x:v>23.51992</x:v>
      </x:c>
      <x:c t="n" s="0">
        <x:v>24.6952</x:v>
      </x:c>
      <x:c t="n" s="0">
        <x:v>22.46984</x:v>
      </x:c>
      <x:c t="n" s="0">
        <x:v>28.4611</x:v>
      </x:c>
      <x:c t="n" s="0">
        <x:v>26.46965</x:v>
      </x:c>
      <x:c t="n" s="0">
        <x:v>30.25352</x:v>
      </x:c>
      <x:c t="n" s="0">
        <x:v>33.32837</x:v>
      </x:c>
      <x:c t="n" s="0">
        <x:v>32.86787</x:v>
      </x:c>
      <x:c t="n" s="0">
        <x:v>29.53141</x:v>
      </x:c>
      <x:c t="n" s="0">
        <x:v>28.47834</x:v>
      </x:c>
      <x:c t="n" s="0">
        <x:v>28.13686</x:v>
      </x:c>
      <x:c t="n" s="0">
        <x:v>25.43037</x:v>
      </x:c>
      <x:c t="n" s="0">
        <x:v>21.34233</x:v>
      </x:c>
      <x:c t="n" s="0">
        <x:v>18.44116</x:v>
      </x:c>
      <x:c t="n" s="0">
        <x:v>8.88196</x:v>
      </x:c>
      <x:c t="n" s="0">
        <x:v>8.84974</x:v>
      </x:c>
      <x:c t="n" s="0">
        <x:v>5.906217</x:v>
      </x:c>
      <x:c t="n" s="0">
        <x:v>8.287739</x:v>
      </x:c>
      <x:c t="n" s="0">
        <x:v>8.292976</x:v>
      </x:c>
      <x:c t="n" s="0">
        <x:v>2.459759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43942.8936226852</x:v>
      </x:c>
      <x:c t="n" s="7">
        <x:v>43942.8936226852</x:v>
      </x:c>
      <x:c t="n" s="0">
        <x:v>42.18196</x:v>
      </x:c>
      <x:c t="n" s="0">
        <x:v>54.20069</x:v>
      </x:c>
      <x:c t="n" s="0">
        <x:v>65.02399</x:v>
      </x:c>
      <x:c t="n" s="0">
        <x:v>72.2068</x:v>
      </x:c>
      <x:c t="n" s="0">
        <x:v>-30.06697</x:v>
      </x:c>
      <x:c t="n" s="0">
        <x:v>-28.02431</x:v>
      </x:c>
      <x:c t="n" s="0">
        <x:v>-26.80132</x:v>
      </x:c>
      <x:c t="n" s="0">
        <x:v>-18.1601</x:v>
      </x:c>
      <x:c t="n" s="0">
        <x:v>-1.449206</x:v>
      </x:c>
      <x:c t="n" s="0">
        <x:v>-5.034678</x:v>
      </x:c>
      <x:c t="n" s="0">
        <x:v>0.6109809</x:v>
      </x:c>
      <x:c t="n" s="0">
        <x:v>8.944789</x:v>
      </x:c>
      <x:c t="n" s="0">
        <x:v>12.77381</x:v>
      </x:c>
      <x:c t="n" s="0">
        <x:v>18.59517</x:v>
      </x:c>
      <x:c t="n" s="0">
        <x:v>22.50956</x:v>
      </x:c>
      <x:c t="n" s="0">
        <x:v>29.62069</x:v>
      </x:c>
      <x:c t="n" s="0">
        <x:v>23.90688</x:v>
      </x:c>
      <x:c t="n" s="0">
        <x:v>23.88739</x:v>
      </x:c>
      <x:c t="n" s="0">
        <x:v>24.18596</x:v>
      </x:c>
      <x:c t="n" s="0">
        <x:v>25.2046</x:v>
      </x:c>
      <x:c t="n" s="0">
        <x:v>28.22252</x:v>
      </x:c>
      <x:c t="n" s="0">
        <x:v>30.6971</x:v>
      </x:c>
      <x:c t="n" s="0">
        <x:v>27.37047</x:v>
      </x:c>
      <x:c t="n" s="0">
        <x:v>29.98608</x:v>
      </x:c>
      <x:c t="n" s="0">
        <x:v>30.79457</x:v>
      </x:c>
      <x:c t="n" s="0">
        <x:v>32.00831</x:v>
      </x:c>
      <x:c t="n" s="0">
        <x:v>33.53487</x:v>
      </x:c>
      <x:c t="n" s="0">
        <x:v>32.79665</x:v>
      </x:c>
      <x:c t="n" s="0">
        <x:v>31.10246</x:v>
      </x:c>
      <x:c t="n" s="0">
        <x:v>29.66276</x:v>
      </x:c>
      <x:c t="n" s="0">
        <x:v>27.11338</x:v>
      </x:c>
      <x:c t="n" s="0">
        <x:v>26.29117</x:v>
      </x:c>
      <x:c t="n" s="0">
        <x:v>24.66627</x:v>
      </x:c>
      <x:c t="n" s="0">
        <x:v>18.10566</x:v>
      </x:c>
      <x:c t="n" s="0">
        <x:v>9.588516</x:v>
      </x:c>
      <x:c t="n" s="0">
        <x:v>9.86762</x:v>
      </x:c>
      <x:c t="n" s="0">
        <x:v>7.509241</x:v>
      </x:c>
      <x:c t="n" s="0">
        <x:v>6.193028</x:v>
      </x:c>
      <x:c t="n" s="0">
        <x:v>8.691048</x:v>
      </x:c>
      <x:c t="n" s="0">
        <x:v>3.125375</x:v>
      </x:c>
      <x:c t="n" s="0">
        <x:v>-30.06697</x:v>
      </x:c>
      <x:c t="n" s="0">
        <x:v>-29.16826</x:v>
      </x:c>
      <x:c t="n" s="0">
        <x:v>-28.18997</x:v>
      </x:c>
      <x:c t="n" s="0">
        <x:v>-16.61616</x:v>
      </x:c>
      <x:c t="n" s="0">
        <x:v>0.06674451</x:v>
      </x:c>
      <x:c t="n" s="0">
        <x:v>-9.754847</x:v>
      </x:c>
      <x:c t="n" s="0">
        <x:v>3.876696</x:v>
      </x:c>
      <x:c t="n" s="0">
        <x:v>12.04892</x:v>
      </x:c>
      <x:c t="n" s="0">
        <x:v>11.23976</x:v>
      </x:c>
      <x:c t="n" s="0">
        <x:v>19.78593</x:v>
      </x:c>
      <x:c t="n" s="0">
        <x:v>25.94508</x:v>
      </x:c>
      <x:c t="n" s="0">
        <x:v>22.32502</x:v>
      </x:c>
      <x:c t="n" s="0">
        <x:v>24.92184</x:v>
      </x:c>
      <x:c t="n" s="0">
        <x:v>25.61845</x:v>
      </x:c>
      <x:c t="n" s="0">
        <x:v>29.96108</x:v>
      </x:c>
      <x:c t="n" s="0">
        <x:v>24.20735</x:v>
      </x:c>
      <x:c t="n" s="0">
        <x:v>25.89068</x:v>
      </x:c>
      <x:c t="n" s="0">
        <x:v>21.18744</x:v>
      </x:c>
      <x:c t="n" s="0">
        <x:v>22.61682</x:v>
      </x:c>
      <x:c t="n" s="0">
        <x:v>31.30869</x:v>
      </x:c>
      <x:c t="n" s="0">
        <x:v>30.01763</x:v>
      </x:c>
      <x:c t="n" s="0">
        <x:v>33.50174</x:v>
      </x:c>
      <x:c t="n" s="0">
        <x:v>34.88135</x:v>
      </x:c>
      <x:c t="n" s="0">
        <x:v>31.61887</x:v>
      </x:c>
      <x:c t="n" s="0">
        <x:v>32.45694</x:v>
      </x:c>
      <x:c t="n" s="0">
        <x:v>29.16227</x:v>
      </x:c>
      <x:c t="n" s="0">
        <x:v>25.10023</x:v>
      </x:c>
      <x:c t="n" s="0">
        <x:v>25.51523</x:v>
      </x:c>
      <x:c t="n" s="0">
        <x:v>25.09607</x:v>
      </x:c>
      <x:c t="n" s="0">
        <x:v>16.72222</x:v>
      </x:c>
      <x:c t="n" s="0">
        <x:v>6.534742</x:v>
      </x:c>
      <x:c t="n" s="0">
        <x:v>8.578166</x:v>
      </x:c>
      <x:c t="n" s="0">
        <x:v>5.597238</x:v>
      </x:c>
      <x:c t="n" s="0">
        <x:v>4.968711</x:v>
      </x:c>
      <x:c t="n" s="0">
        <x:v>9.210081</x:v>
      </x:c>
      <x:c t="n" s="0">
        <x:v>3.13651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43942.8936226852</x:v>
      </x:c>
      <x:c t="n" s="7">
        <x:v>43942.8936226852</x:v>
      </x:c>
      <x:c t="n" s="0">
        <x:v>39.90198</x:v>
      </x:c>
      <x:c t="n" s="0">
        <x:v>54.20069</x:v>
      </x:c>
      <x:c t="n" s="0">
        <x:v>67.56697</x:v>
      </x:c>
      <x:c t="n" s="0">
        <x:v>71.17696</x:v>
      </x:c>
      <x:c t="n" s="0">
        <x:v>-30.06697</x:v>
      </x:c>
      <x:c t="n" s="0">
        <x:v>-28.47857</x:v>
      </x:c>
      <x:c t="n" s="0">
        <x:v>-27.12412</x:v>
      </x:c>
      <x:c t="n" s="0">
        <x:v>-17.89763</x:v>
      </x:c>
      <x:c t="n" s="0">
        <x:v>-1.11254</x:v>
      </x:c>
      <x:c t="n" s="0">
        <x:v>-5.476566</x:v>
      </x:c>
      <x:c t="n" s="0">
        <x:v>1.269245</x:v>
      </x:c>
      <x:c t="n" s="0">
        <x:v>10.67498</x:v>
      </x:c>
      <x:c t="n" s="0">
        <x:v>12.58093</x:v>
      </x:c>
      <x:c t="n" s="0">
        <x:v>19.36776</x:v>
      </x:c>
      <x:c t="n" s="0">
        <x:v>23.21366</x:v>
      </x:c>
      <x:c t="n" s="0">
        <x:v>29.26694</x:v>
      </x:c>
      <x:c t="n" s="0">
        <x:v>24.52205</x:v>
      </x:c>
      <x:c t="n" s="0">
        <x:v>24.17263</x:v>
      </x:c>
      <x:c t="n" s="0">
        <x:v>26.1774</x:v>
      </x:c>
      <x:c t="n" s="0">
        <x:v>24.76688</x:v>
      </x:c>
      <x:c t="n" s="0">
        <x:v>27.79966</x:v>
      </x:c>
      <x:c t="n" s="0">
        <x:v>30.35645</x:v>
      </x:c>
      <x:c t="n" s="0">
        <x:v>27.54073</x:v>
      </x:c>
      <x:c t="n" s="0">
        <x:v>29.64426</x:v>
      </x:c>
      <x:c t="n" s="0">
        <x:v>30.35462</x:v>
      </x:c>
      <x:c t="n" s="0">
        <x:v>31.86763</x:v>
      </x:c>
      <x:c t="n" s="0">
        <x:v>34.10965</x:v>
      </x:c>
      <x:c t="n" s="0">
        <x:v>32.3876</x:v>
      </x:c>
      <x:c t="n" s="0">
        <x:v>30.80334</x:v>
      </x:c>
      <x:c t="n" s="0">
        <x:v>29.61326</x:v>
      </x:c>
      <x:c t="n" s="0">
        <x:v>26.93512</x:v>
      </x:c>
      <x:c t="n" s="0">
        <x:v>26.2276</x:v>
      </x:c>
      <x:c t="n" s="0">
        <x:v>24.79707</x:v>
      </x:c>
      <x:c t="n" s="0">
        <x:v>17.93694</x:v>
      </x:c>
      <x:c t="n" s="0">
        <x:v>9.378027</x:v>
      </x:c>
      <x:c t="n" s="0">
        <x:v>9.81951</x:v>
      </x:c>
      <x:c t="n" s="0">
        <x:v>7.197141</x:v>
      </x:c>
      <x:c t="n" s="0">
        <x:v>5.957129</x:v>
      </x:c>
      <x:c t="n" s="0">
        <x:v>8.727979</x:v>
      </x:c>
      <x:c t="n" s="0">
        <x:v>3.035884</x:v>
      </x:c>
      <x:c t="n" s="0">
        <x:v>-30.06697</x:v>
      </x:c>
      <x:c t="n" s="0">
        <x:v>-29.16826</x:v>
      </x:c>
      <x:c t="n" s="0">
        <x:v>-28.18997</x:v>
      </x:c>
      <x:c t="n" s="0">
        <x:v>-16.61616</x:v>
      </x:c>
      <x:c t="n" s="0">
        <x:v>0.4602027</x:v>
      </x:c>
      <x:c t="n" s="0">
        <x:v>-9.754847</x:v>
      </x:c>
      <x:c t="n" s="0">
        <x:v>3.876696</x:v>
      </x:c>
      <x:c t="n" s="0">
        <x:v>15.33246</x:v>
      </x:c>
      <x:c t="n" s="0">
        <x:v>11.23976</x:v>
      </x:c>
      <x:c t="n" s="0">
        <x:v>22.57904</x:v>
      </x:c>
      <x:c t="n" s="0">
        <x:v>25.94508</x:v>
      </x:c>
      <x:c t="n" s="0">
        <x:v>26.69787</x:v>
      </x:c>
      <x:c t="n" s="0">
        <x:v>27.33168</x:v>
      </x:c>
      <x:c t="n" s="0">
        <x:v>25.5459</x:v>
      </x:c>
      <x:c t="n" s="0">
        <x:v>31.17331</x:v>
      </x:c>
      <x:c t="n" s="0">
        <x:v>20.78939</x:v>
      </x:c>
      <x:c t="n" s="0">
        <x:v>24.46154</x:v>
      </x:c>
      <x:c t="n" s="0">
        <x:v>28.09648</x:v>
      </x:c>
      <x:c t="n" s="0">
        <x:v>28.40866</x:v>
      </x:c>
      <x:c t="n" s="0">
        <x:v>27.44547</x:v>
      </x:c>
      <x:c t="n" s="0">
        <x:v>25.88166</x:v>
      </x:c>
      <x:c t="n" s="0">
        <x:v>30.61551</x:v>
      </x:c>
      <x:c t="n" s="0">
        <x:v>36.30332</x:v>
      </x:c>
      <x:c t="n" s="0">
        <x:v>30.32753</x:v>
      </x:c>
      <x:c t="n" s="0">
        <x:v>28.44216</x:v>
      </x:c>
      <x:c t="n" s="0">
        <x:v>29.1452</x:v>
      </x:c>
      <x:c t="n" s="0">
        <x:v>26.66245</x:v>
      </x:c>
      <x:c t="n" s="0">
        <x:v>26.50975</x:v>
      </x:c>
      <x:c t="n" s="0">
        <x:v>25.50501</x:v>
      </x:c>
      <x:c t="n" s="0">
        <x:v>17.09899</x:v>
      </x:c>
      <x:c t="n" s="0">
        <x:v>8.091358</x:v>
      </x:c>
      <x:c t="n" s="0">
        <x:v>9.58567</x:v>
      </x:c>
      <x:c t="n" s="0">
        <x:v>5.524838</x:v>
      </x:c>
      <x:c t="n" s="0">
        <x:v>4.535899</x:v>
      </x:c>
      <x:c t="n" s="0">
        <x:v>8.786131</x:v>
      </x:c>
      <x:c t="n" s="0">
        <x:v>2.290076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43942.8936226852</x:v>
      </x:c>
      <x:c t="n" s="7">
        <x:v>43942.8936226852</x:v>
      </x:c>
      <x:c t="n" s="0">
        <x:v>40.95621</x:v>
      </x:c>
      <x:c t="n" s="0">
        <x:v>54.20069</x:v>
      </x:c>
      <x:c t="n" s="0">
        <x:v>70.30927</x:v>
      </x:c>
      <x:c t="n" s="0">
        <x:v>72.95821</x:v>
      </x:c>
      <x:c t="n" s="0">
        <x:v>-30.06697</x:v>
      </x:c>
      <x:c t="n" s="0">
        <x:v>-28.90813</x:v>
      </x:c>
      <x:c t="n" s="0">
        <x:v>-27.42012</x:v>
      </x:c>
      <x:c t="n" s="0">
        <x:v>-17.68546</x:v>
      </x:c>
      <x:c t="n" s="0">
        <x:v>-0.8443374</x:v>
      </x:c>
      <x:c t="n" s="0">
        <x:v>-5.893176</x:v>
      </x:c>
      <x:c t="n" s="0">
        <x:v>1.761862</x:v>
      </x:c>
      <x:c t="n" s="0">
        <x:v>11.74922</x:v>
      </x:c>
      <x:c t="n" s="0">
        <x:v>12.80967</x:v>
      </x:c>
      <x:c t="n" s="0">
        <x:v>20.18898</x:v>
      </x:c>
      <x:c t="n" s="0">
        <x:v>23.48961</x:v>
      </x:c>
      <x:c t="n" s="0">
        <x:v>29.0529</x:v>
      </x:c>
      <x:c t="n" s="0">
        <x:v>25.3284</x:v>
      </x:c>
      <x:c t="n" s="0">
        <x:v>23.83671</x:v>
      </x:c>
      <x:c t="n" s="0">
        <x:v>27.39066</x:v>
      </x:c>
      <x:c t="n" s="0">
        <x:v>24.40715</x:v>
      </x:c>
      <x:c t="n" s="0">
        <x:v>28.01807</x:v>
      </x:c>
      <x:c t="n" s="0">
        <x:v>29.91872</x:v>
      </x:c>
      <x:c t="n" s="0">
        <x:v>27.11113</x:v>
      </x:c>
      <x:c t="n" s="0">
        <x:v>29.35271</x:v>
      </x:c>
      <x:c t="n" s="0">
        <x:v>29.80042</x:v>
      </x:c>
      <x:c t="n" s="0">
        <x:v>31.78603</x:v>
      </x:c>
      <x:c t="n" s="0">
        <x:v>33.91688</x:v>
      </x:c>
      <x:c t="n" s="0">
        <x:v>33.22882</x:v>
      </x:c>
      <x:c t="n" s="0">
        <x:v>30.73367</x:v>
      </x:c>
      <x:c t="n" s="0">
        <x:v>29.29186</x:v>
      </x:c>
      <x:c t="n" s="0">
        <x:v>27.21904</x:v>
      </x:c>
      <x:c t="n" s="0">
        <x:v>26.21841</x:v>
      </x:c>
      <x:c t="n" s="0">
        <x:v>24.56664</x:v>
      </x:c>
      <x:c t="n" s="0">
        <x:v>17.59859</x:v>
      </x:c>
      <x:c t="n" s="0">
        <x:v>9.12381</x:v>
      </x:c>
      <x:c t="n" s="0">
        <x:v>9.496804</x:v>
      </x:c>
      <x:c t="n" s="0">
        <x:v>7.092722</x:v>
      </x:c>
      <x:c t="n" s="0">
        <x:v>5.92277</x:v>
      </x:c>
      <x:c t="n" s="0">
        <x:v>8.771649</x:v>
      </x:c>
      <x:c t="n" s="0">
        <x:v>3.121227</x:v>
      </x:c>
      <x:c t="n" s="0">
        <x:v>-30.06697</x:v>
      </x:c>
      <x:c t="n" s="0">
        <x:v>-29.16826</x:v>
      </x:c>
      <x:c t="n" s="0">
        <x:v>-28.18997</x:v>
      </x:c>
      <x:c t="n" s="0">
        <x:v>-16.61616</x:v>
      </x:c>
      <x:c t="n" s="0">
        <x:v>0.4602027</x:v>
      </x:c>
      <x:c t="n" s="0">
        <x:v>-9.754847</x:v>
      </x:c>
      <x:c t="n" s="0">
        <x:v>3.876696</x:v>
      </x:c>
      <x:c t="n" s="0">
        <x:v>15.33246</x:v>
      </x:c>
      <x:c t="n" s="0">
        <x:v>14.33998</x:v>
      </x:c>
      <x:c t="n" s="0">
        <x:v>23.21657</x:v>
      </x:c>
      <x:c t="n" s="0">
        <x:v>24.65374</x:v>
      </x:c>
      <x:c t="n" s="0">
        <x:v>27.53128</x:v>
      </x:c>
      <x:c t="n" s="0">
        <x:v>28.3199</x:v>
      </x:c>
      <x:c t="n" s="0">
        <x:v>19.53725</x:v>
      </x:c>
      <x:c t="n" s="0">
        <x:v>31.23948</x:v>
      </x:c>
      <x:c t="n" s="0">
        <x:v>21.18383</x:v>
      </x:c>
      <x:c t="n" s="0">
        <x:v>29.72171</x:v>
      </x:c>
      <x:c t="n" s="0">
        <x:v>25.48638</x:v>
      </x:c>
      <x:c t="n" s="0">
        <x:v>22.50956</x:v>
      </x:c>
      <x:c t="n" s="0">
        <x:v>26.18007</x:v>
      </x:c>
      <x:c t="n" s="0">
        <x:v>23.2566</x:v>
      </x:c>
      <x:c t="n" s="0">
        <x:v>31.57852</x:v>
      </x:c>
      <x:c t="n" s="0">
        <x:v>32.86475</x:v>
      </x:c>
      <x:c t="n" s="0">
        <x:v>36.36825</x:v>
      </x:c>
      <x:c t="n" s="0">
        <x:v>29.43163</x:v>
      </x:c>
      <x:c t="n" s="0">
        <x:v>26.89305</x:v>
      </x:c>
      <x:c t="n" s="0">
        <x:v>28.24496</x:v>
      </x:c>
      <x:c t="n" s="0">
        <x:v>25.91777</x:v>
      </x:c>
      <x:c t="n" s="0">
        <x:v>21.47704</x:v>
      </x:c>
      <x:c t="n" s="0">
        <x:v>14.32059</x:v>
      </x:c>
      <x:c t="n" s="0">
        <x:v>7.899693</x:v>
      </x:c>
      <x:c t="n" s="0">
        <x:v>7.420998</x:v>
      </x:c>
      <x:c t="n" s="0">
        <x:v>6.291683</x:v>
      </x:c>
      <x:c t="n" s="0">
        <x:v>6.492808</x:v>
      </x:c>
      <x:c t="n" s="0">
        <x:v>9.314854</x:v>
      </x:c>
      <x:c t="n" s="0">
        <x:v>3.70865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43942.8936226852</x:v>
      </x:c>
      <x:c t="n" s="7">
        <x:v>43942.8936226852</x:v>
      </x:c>
      <x:c t="n" s="0">
        <x:v>41.1591</x:v>
      </x:c>
      <x:c t="n" s="0">
        <x:v>54.20069</x:v>
      </x:c>
      <x:c t="n" s="0">
        <x:v>69.68316</x:v>
      </x:c>
      <x:c t="n" s="0">
        <x:v>72.30225</x:v>
      </x:c>
      <x:c t="n" s="0">
        <x:v>-30.06697</x:v>
      </x:c>
      <x:c t="n" s="0">
        <x:v>-29.16826</x:v>
      </x:c>
      <x:c t="n" s="0">
        <x:v>-27.69015</x:v>
      </x:c>
      <x:c t="n" s="0">
        <x:v>-17.51208</x:v>
      </x:c>
      <x:c t="n" s="0">
        <x:v>-0.6277078</x:v>
      </x:c>
      <x:c t="n" s="0">
        <x:v>-4.720613</x:v>
      </x:c>
      <x:c t="n" s="0">
        <x:v>2.142414</x:v>
      </x:c>
      <x:c t="n" s="0">
        <x:v>12.49427</x:v>
      </x:c>
      <x:c t="n" s="0">
        <x:v>13.3221</x:v>
      </x:c>
      <x:c t="n" s="0">
        <x:v>20.78515</x:v>
      </x:c>
      <x:c t="n" s="0">
        <x:v>23.68026</x:v>
      </x:c>
      <x:c t="n" s="0">
        <x:v>28.86135</x:v>
      </x:c>
      <x:c t="n" s="0">
        <x:v>25.77772</x:v>
      </x:c>
      <x:c t="n" s="0">
        <x:v>23.15242</x:v>
      </x:c>
      <x:c t="n" s="0">
        <x:v>27.13257</x:v>
      </x:c>
      <x:c t="n" s="0">
        <x:v>23.95597</x:v>
      </x:c>
      <x:c t="n" s="0">
        <x:v>28.3714</x:v>
      </x:c>
      <x:c t="n" s="0">
        <x:v>29.62622</x:v>
      </x:c>
      <x:c t="n" s="0">
        <x:v>26.59578</x:v>
      </x:c>
      <x:c t="n" s="0">
        <x:v>29.20435</x:v>
      </x:c>
      <x:c t="n" s="0">
        <x:v>29.71866</x:v>
      </x:c>
      <x:c t="n" s="0">
        <x:v>32.31417</x:v>
      </x:c>
      <x:c t="n" s="0">
        <x:v>33.83305</x:v>
      </x:c>
      <x:c t="n" s="0">
        <x:v>32.95074</x:v>
      </x:c>
      <x:c t="n" s="0">
        <x:v>30.41476</x:v>
      </x:c>
      <x:c t="n" s="0">
        <x:v>29.42497</x:v>
      </x:c>
      <x:c t="n" s="0">
        <x:v>27.28864</x:v>
      </x:c>
      <x:c t="n" s="0">
        <x:v>26.28819</x:v>
      </x:c>
      <x:c t="n" s="0">
        <x:v>24.55811</x:v>
      </x:c>
      <x:c t="n" s="0">
        <x:v>17.28963</x:v>
      </x:c>
      <x:c t="n" s="0">
        <x:v>9.072379</x:v>
      </x:c>
      <x:c t="n" s="0">
        <x:v>9.346196</x:v>
      </x:c>
      <x:c t="n" s="0">
        <x:v>6.91186</x:v>
      </x:c>
      <x:c t="n" s="0">
        <x:v>6.077656</x:v>
      </x:c>
      <x:c t="n" s="0">
        <x:v>8.924021</x:v>
      </x:c>
      <x:c t="n" s="0">
        <x:v>3.197234</x:v>
      </x:c>
      <x:c t="n" s="0">
        <x:v>-30.06697</x:v>
      </x:c>
      <x:c t="n" s="0">
        <x:v>-29.16826</x:v>
      </x:c>
      <x:c t="n" s="0">
        <x:v>-28.18997</x:v>
      </x:c>
      <x:c t="n" s="0">
        <x:v>-16.61616</x:v>
      </x:c>
      <x:c t="n" s="0">
        <x:v>0.4602027</x:v>
      </x:c>
      <x:c t="n" s="0">
        <x:v>-0.4339271</x:v>
      </x:c>
      <x:c t="n" s="0">
        <x:v>3.876696</x:v>
      </x:c>
      <x:c t="n" s="0">
        <x:v>15.33246</x:v>
      </x:c>
      <x:c t="n" s="0">
        <x:v>15.49991</x:v>
      </x:c>
      <x:c t="n" s="0">
        <x:v>23.21657</x:v>
      </x:c>
      <x:c t="n" s="0">
        <x:v>24.65374</x:v>
      </x:c>
      <x:c t="n" s="0">
        <x:v>27.53128</x:v>
      </x:c>
      <x:c t="n" s="0">
        <x:v>27.18731</x:v>
      </x:c>
      <x:c t="n" s="0">
        <x:v>-4.825336</x:v>
      </x:c>
      <x:c t="n" s="0">
        <x:v>22.7282</x:v>
      </x:c>
      <x:c t="n" s="0">
        <x:v>18.94462</x:v>
      </x:c>
      <x:c t="n" s="0">
        <x:v>29.19328</x:v>
      </x:c>
      <x:c t="n" s="0">
        <x:v>27.14772</x:v>
      </x:c>
      <x:c t="n" s="0">
        <x:v>21.72361</x:v>
      </x:c>
      <x:c t="n" s="0">
        <x:v>28.28426</x:v>
      </x:c>
      <x:c t="n" s="0">
        <x:v>29.31336</x:v>
      </x:c>
      <x:c t="n" s="0">
        <x:v>34.30689</x:v>
      </x:c>
      <x:c t="n" s="0">
        <x:v>32.68242</x:v>
      </x:c>
      <x:c t="n" s="0">
        <x:v>29.60769</x:v>
      </x:c>
      <x:c t="n" s="0">
        <x:v>28.62266</x:v>
      </x:c>
      <x:c t="n" s="0">
        <x:v>30.39176</x:v>
      </x:c>
      <x:c t="n" s="0">
        <x:v>28.29115</x:v>
      </x:c>
      <x:c t="n" s="0">
        <x:v>25.8619</x:v>
      </x:c>
      <x:c t="n" s="0">
        <x:v>24.36768</x:v>
      </x:c>
      <x:c t="n" s="0">
        <x:v>15.34328</x:v>
      </x:c>
      <x:c t="n" s="0">
        <x:v>9.013507</x:v>
      </x:c>
      <x:c t="n" s="0">
        <x:v>7.735366</x:v>
      </x:c>
      <x:c t="n" s="0">
        <x:v>5.357218</x:v>
      </x:c>
      <x:c t="n" s="0">
        <x:v>6.188879</x:v>
      </x:c>
      <x:c t="n" s="0">
        <x:v>9.341486</x:v>
      </x:c>
      <x:c t="n" s="0">
        <x:v>3.490261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43942.8936226852</x:v>
      </x:c>
      <x:c t="n" s="7">
        <x:v>43942.8936226852</x:v>
      </x:c>
      <x:c t="n" s="0">
        <x:v>40.55164</x:v>
      </x:c>
      <x:c t="n" s="0">
        <x:v>54.20069</x:v>
      </x:c>
      <x:c t="n" s="0">
        <x:v>65.43259</x:v>
      </x:c>
      <x:c t="n" s="0">
        <x:v>70.44589</x:v>
      </x:c>
      <x:c t="n" s="0">
        <x:v>-30.06697</x:v>
      </x:c>
      <x:c t="n" s="0">
        <x:v>-29.16826</x:v>
      </x:c>
      <x:c t="n" s="0">
        <x:v>-27.69755</x:v>
      </x:c>
      <x:c t="n" s="0">
        <x:v>-17.06994</x:v>
      </x:c>
      <x:c t="n" s="0">
        <x:v>-0.4508886</x:v>
      </x:c>
      <x:c t="n" s="0">
        <x:v>-3.597466</x:v>
      </x:c>
      <x:c t="n" s="0">
        <x:v>3.475413</x:v>
      </x:c>
      <x:c t="n" s="0">
        <x:v>12.59618</x:v>
      </x:c>
      <x:c t="n" s="0">
        <x:v>13.76386</x:v>
      </x:c>
      <x:c t="n" s="0">
        <x:v>20.86278</x:v>
      </x:c>
      <x:c t="n" s="0">
        <x:v>23.8367</x:v>
      </x:c>
      <x:c t="n" s="0">
        <x:v>28.39209</x:v>
      </x:c>
      <x:c t="n" s="0">
        <x:v>25.20007</x:v>
      </x:c>
      <x:c t="n" s="0">
        <x:v>22.83331</x:v>
      </x:c>
      <x:c t="n" s="0">
        <x:v>26.47929</x:v>
      </x:c>
      <x:c t="n" s="0">
        <x:v>23.29335</x:v>
      </x:c>
      <x:c t="n" s="0">
        <x:v>28.1027</x:v>
      </x:c>
      <x:c t="n" s="0">
        <x:v>29.21644</x:v>
      </x:c>
      <x:c t="n" s="0">
        <x:v>26.26537</x:v>
      </x:c>
      <x:c t="n" s="0">
        <x:v>28.76374</x:v>
      </x:c>
      <x:c t="n" s="0">
        <x:v>29.5062</x:v>
      </x:c>
      <x:c t="n" s="0">
        <x:v>31.86794</x:v>
      </x:c>
      <x:c t="n" s="0">
        <x:v>33.59672</x:v>
      </x:c>
      <x:c t="n" s="0">
        <x:v>32.46656</x:v>
      </x:c>
      <x:c t="n" s="0">
        <x:v>30.20623</x:v>
      </x:c>
      <x:c t="n" s="0">
        <x:v>29.44238</x:v>
      </x:c>
      <x:c t="n" s="0">
        <x:v>27.09446</x:v>
      </x:c>
      <x:c t="n" s="0">
        <x:v>26.13967</x:v>
      </x:c>
      <x:c t="n" s="0">
        <x:v>24.25875</x:v>
      </x:c>
      <x:c t="n" s="0">
        <x:v>17.14298</x:v>
      </x:c>
      <x:c t="n" s="0">
        <x:v>9.261846</x:v>
      </x:c>
      <x:c t="n" s="0">
        <x:v>9.346546</x:v>
      </x:c>
      <x:c t="n" s="0">
        <x:v>6.797362</x:v>
      </x:c>
      <x:c t="n" s="0">
        <x:v>5.977175</x:v>
      </x:c>
      <x:c t="n" s="0">
        <x:v>8.933602</x:v>
      </x:c>
      <x:c t="n" s="0">
        <x:v>3.082383</x:v>
      </x:c>
      <x:c t="n" s="0">
        <x:v>-30.06697</x:v>
      </x:c>
      <x:c t="n" s="0">
        <x:v>-29.16826</x:v>
      </x:c>
      <x:c t="n" s="0">
        <x:v>-26.11213</x:v>
      </x:c>
      <x:c t="n" s="0">
        <x:v>-14.14143</x:v>
      </x:c>
      <x:c t="n" s="0">
        <x:v>0.4602027</x:v>
      </x:c>
      <x:c t="n" s="0">
        <x:v>0.08204893</x:v>
      </x:c>
      <x:c t="n" s="0">
        <x:v>7.848934</x:v>
      </x:c>
      <x:c t="n" s="0">
        <x:v>12.75734</x:v>
      </x:c>
      <x:c t="n" s="0">
        <x:v>15.88694</x:v>
      </x:c>
      <x:c t="n" s="0">
        <x:v>20.77022</x:v>
      </x:c>
      <x:c t="n" s="0">
        <x:v>24.65374</x:v>
      </x:c>
      <x:c t="n" s="0">
        <x:v>22.6749</x:v>
      </x:c>
      <x:c t="n" s="0">
        <x:v>17.44594</x:v>
      </x:c>
      <x:c t="n" s="0">
        <x:v>20.80455</x:v>
      </x:c>
      <x:c t="n" s="0">
        <x:v>13.18397</x:v>
      </x:c>
      <x:c t="n" s="0">
        <x:v>17.84958</x:v>
      </x:c>
      <x:c t="n" s="0">
        <x:v>27.04986</x:v>
      </x:c>
      <x:c t="n" s="0">
        <x:v>24.85563</x:v>
      </x:c>
      <x:c t="n" s="0">
        <x:v>24.23461</x:v>
      </x:c>
      <x:c t="n" s="0">
        <x:v>24.36721</x:v>
      </x:c>
      <x:c t="n" s="0">
        <x:v>27.71803</x:v>
      </x:c>
      <x:c t="n" s="0">
        <x:v>28.382</x:v>
      </x:c>
      <x:c t="n" s="0">
        <x:v>31.90574</x:v>
      </x:c>
      <x:c t="n" s="0">
        <x:v>27.23369</x:v>
      </x:c>
      <x:c t="n" s="0">
        <x:v>28.30267</x:v>
      </x:c>
      <x:c t="n" s="0">
        <x:v>29.71234</x:v>
      </x:c>
      <x:c t="n" s="0">
        <x:v>25.41628</x:v>
      </x:c>
      <x:c t="n" s="0">
        <x:v>25.11301</x:v>
      </x:c>
      <x:c t="n" s="0">
        <x:v>21.97739</x:v>
      </x:c>
      <x:c t="n" s="0">
        <x:v>15.50992</x:v>
      </x:c>
      <x:c t="n" s="0">
        <x:v>9.644984</x:v>
      </x:c>
      <x:c t="n" s="0">
        <x:v>9.353861</x:v>
      </x:c>
      <x:c t="n" s="0">
        <x:v>6.196121</x:v>
      </x:c>
      <x:c t="n" s="0">
        <x:v>5.248024</x:v>
      </x:c>
      <x:c t="n" s="0">
        <x:v>8.95965</x:v>
      </x:c>
      <x:c t="n" s="0">
        <x:v>2.469961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43942.8936226852</x:v>
      </x:c>
      <x:c t="n" s="7">
        <x:v>43942.8936226852</x:v>
      </x:c>
      <x:c t="n" s="0">
        <x:v>40.78914</x:v>
      </x:c>
      <x:c t="n" s="0">
        <x:v>54.20069</x:v>
      </x:c>
      <x:c t="n" s="0">
        <x:v>66.05408</x:v>
      </x:c>
      <x:c t="n" s="0">
        <x:v>71.29761</x:v>
      </x:c>
      <x:c t="n" s="0">
        <x:v>-30.06697</x:v>
      </x:c>
      <x:c t="n" s="0">
        <x:v>-29.16826</x:v>
      </x:c>
      <x:c t="n" s="0">
        <x:v>-26.41781</x:v>
      </x:c>
      <x:c t="n" s="0">
        <x:v>-15.26907</x:v>
      </x:c>
      <x:c t="n" s="0">
        <x:v>-0.3053786</x:v>
      </x:c>
      <x:c t="n" s="0">
        <x:v>-2.82519</x:v>
      </x:c>
      <x:c t="n" s="0">
        <x:v>4.457111</x:v>
      </x:c>
      <x:c t="n" s="0">
        <x:v>12.62008</x:v>
      </x:c>
      <x:c t="n" s="0">
        <x:v>14.38181</x:v>
      </x:c>
      <x:c t="n" s="0">
        <x:v>20.55724</x:v>
      </x:c>
      <x:c t="n" s="0">
        <x:v>23.75218</x:v>
      </x:c>
      <x:c t="n" s="0">
        <x:v>27.90137</x:v>
      </x:c>
      <x:c t="n" s="0">
        <x:v>24.63753</x:v>
      </x:c>
      <x:c t="n" s="0">
        <x:v>22.63628</x:v>
      </x:c>
      <x:c t="n" s="0">
        <x:v>25.81199</x:v>
      </x:c>
      <x:c t="n" s="0">
        <x:v>23.90404</x:v>
      </x:c>
      <x:c t="n" s="0">
        <x:v>28.31638</x:v>
      </x:c>
      <x:c t="n" s="0">
        <x:v>28.84089</x:v>
      </x:c>
      <x:c t="n" s="0">
        <x:v>27.02866</x:v>
      </x:c>
      <x:c t="n" s="0">
        <x:v>28.7072</x:v>
      </x:c>
      <x:c t="n" s="0">
        <x:v>30.01524</x:v>
      </x:c>
      <x:c t="n" s="0">
        <x:v>32.17585</x:v>
      </x:c>
      <x:c t="n" s="0">
        <x:v>33.28075</x:v>
      </x:c>
      <x:c t="n" s="0">
        <x:v>32.26745</x:v>
      </x:c>
      <x:c t="n" s="0">
        <x:v>30.49919</x:v>
      </x:c>
      <x:c t="n" s="0">
        <x:v>29.69448</x:v>
      </x:c>
      <x:c t="n" s="0">
        <x:v>27.08665</x:v>
      </x:c>
      <x:c t="n" s="0">
        <x:v>25.9871</x:v>
      </x:c>
      <x:c t="n" s="0">
        <x:v>24.25866</x:v>
      </x:c>
      <x:c t="n" s="0">
        <x:v>17.06686</x:v>
      </x:c>
      <x:c t="n" s="0">
        <x:v>9.259602</x:v>
      </x:c>
      <x:c t="n" s="0">
        <x:v>9.433469</x:v>
      </x:c>
      <x:c t="n" s="0">
        <x:v>6.912728</x:v>
      </x:c>
      <x:c t="n" s="0">
        <x:v>5.979049</x:v>
      </x:c>
      <x:c t="n" s="0">
        <x:v>8.972426</x:v>
      </x:c>
      <x:c t="n" s="0">
        <x:v>3.176934</x:v>
      </x:c>
      <x:c t="n" s="0">
        <x:v>-30.06697</x:v>
      </x:c>
      <x:c t="n" s="0">
        <x:v>-29.16826</x:v>
      </x:c>
      <x:c t="n" s="0">
        <x:v>-22.44838</x:v>
      </x:c>
      <x:c t="n" s="0">
        <x:v>-10.51825</x:v>
      </x:c>
      <x:c t="n" s="0">
        <x:v>0.4602027</x:v>
      </x:c>
      <x:c t="n" s="0">
        <x:v>0.08204893</x:v>
      </x:c>
      <x:c t="n" s="0">
        <x:v>7.848934</x:v>
      </x:c>
      <x:c t="n" s="0">
        <x:v>12.75734</x:v>
      </x:c>
      <x:c t="n" s="0">
        <x:v>16.87609</x:v>
      </x:c>
      <x:c t="n" s="0">
        <x:v>18.14318</x:v>
      </x:c>
      <x:c t="n" s="0">
        <x:v>22.73718</x:v>
      </x:c>
      <x:c t="n" s="0">
        <x:v>22.6749</x:v>
      </x:c>
      <x:c t="n" s="0">
        <x:v>17.92687</x:v>
      </x:c>
      <x:c t="n" s="0">
        <x:v>21.6208</x:v>
      </x:c>
      <x:c t="n" s="0">
        <x:v>10.33464</x:v>
      </x:c>
      <x:c t="n" s="0">
        <x:v>26.37749</x:v>
      </x:c>
      <x:c t="n" s="0">
        <x:v>29.2706</x:v>
      </x:c>
      <x:c t="n" s="0">
        <x:v>26.52715</x:v>
      </x:c>
      <x:c t="n" s="0">
        <x:v>29.58026</x:v>
      </x:c>
      <x:c t="n" s="0">
        <x:v>29.20148</x:v>
      </x:c>
      <x:c t="n" s="0">
        <x:v>32.85072</x:v>
      </x:c>
      <x:c t="n" s="0">
        <x:v>33.95189</x:v>
      </x:c>
      <x:c t="n" s="0">
        <x:v>30.49644</x:v>
      </x:c>
      <x:c t="n" s="0">
        <x:v>31.11029</x:v>
      </x:c>
      <x:c t="n" s="0">
        <x:v>31.76717</x:v>
      </x:c>
      <x:c t="n" s="0">
        <x:v>30.41118</x:v>
      </x:c>
      <x:c t="n" s="0">
        <x:v>26.46931</x:v>
      </x:c>
      <x:c t="n" s="0">
        <x:v>25.1871</x:v>
      </x:c>
      <x:c t="n" s="0">
        <x:v>24.41333</x:v>
      </x:c>
      <x:c t="n" s="0">
        <x:v>16.89146</x:v>
      </x:c>
      <x:c t="n" s="0">
        <x:v>9.170763</x:v>
      </x:c>
      <x:c t="n" s="0">
        <x:v>9.712059</x:v>
      </x:c>
      <x:c t="n" s="0">
        <x:v>7.253993</x:v>
      </x:c>
      <x:c t="n" s="0">
        <x:v>6.001378</x:v>
      </x:c>
      <x:c t="n" s="0">
        <x:v>9.501907</x:v>
      </x:c>
      <x:c t="n" s="0">
        <x:v>3.747416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43942.8936226852</x:v>
      </x:c>
      <x:c t="n" s="7">
        <x:v>43942.8936226852</x:v>
      </x:c>
      <x:c t="n" s="0">
        <x:v>40.30906</x:v>
      </x:c>
      <x:c t="n" s="0">
        <x:v>54.20069</x:v>
      </x:c>
      <x:c t="n" s="0">
        <x:v>59.02116</x:v>
      </x:c>
      <x:c t="n" s="0">
        <x:v>64.96886</x:v>
      </x:c>
      <x:c t="n" s="0">
        <x:v>-30.06697</x:v>
      </x:c>
      <x:c t="n" s="0">
        <x:v>-29.16826</x:v>
      </x:c>
      <x:c t="n" s="0">
        <x:v>-25.56142</x:v>
      </x:c>
      <x:c t="n" s="0">
        <x:v>-14.16356</x:v>
      </x:c>
      <x:c t="n" s="0">
        <x:v>-0.1848558</x:v>
      </x:c>
      <x:c t="n" s="0">
        <x:v>-2.259462</x:v>
      </x:c>
      <x:c t="n" s="0">
        <x:v>5.149291</x:v>
      </x:c>
      <x:c t="n" s="0">
        <x:v>12.23631</x:v>
      </x:c>
      <x:c t="n" s="0">
        <x:v>14.84781</x:v>
      </x:c>
      <x:c t="n" s="0">
        <x:v>20.27813</x:v>
      </x:c>
      <x:c t="n" s="0">
        <x:v>23.32095</x:v>
      </x:c>
      <x:c t="n" s="0">
        <x:v>27.43337</x:v>
      </x:c>
      <x:c t="n" s="0">
        <x:v>24.21839</x:v>
      </x:c>
      <x:c t="n" s="0">
        <x:v>22.76025</x:v>
      </x:c>
      <x:c t="n" s="0">
        <x:v>25.33222</x:v>
      </x:c>
      <x:c t="n" s="0">
        <x:v>24.96209</x:v>
      </x:c>
      <x:c t="n" s="0">
        <x:v>28.33983</x:v>
      </x:c>
      <x:c t="n" s="0">
        <x:v>28.64227</x:v>
      </x:c>
      <x:c t="n" s="0">
        <x:v>26.84834</x:v>
      </x:c>
      <x:c t="n" s="0">
        <x:v>28.90104</x:v>
      </x:c>
      <x:c t="n" s="0">
        <x:v>30.02339</x:v>
      </x:c>
      <x:c t="n" s="0">
        <x:v>32.28733</x:v>
      </x:c>
      <x:c t="n" s="0">
        <x:v>33.27939</x:v>
      </x:c>
      <x:c t="n" s="0">
        <x:v>31.95907</x:v>
      </x:c>
      <x:c t="n" s="0">
        <x:v>30.61745</x:v>
      </x:c>
      <x:c t="n" s="0">
        <x:v>29.3243</x:v>
      </x:c>
      <x:c t="n" s="0">
        <x:v>27.16875</x:v>
      </x:c>
      <x:c t="n" s="0">
        <x:v>26.27471</x:v>
      </x:c>
      <x:c t="n" s="0">
        <x:v>24.19557</x:v>
      </x:c>
      <x:c t="n" s="0">
        <x:v>16.78383</x:v>
      </x:c>
      <x:c t="n" s="0">
        <x:v>9.0818</x:v>
      </x:c>
      <x:c t="n" s="0">
        <x:v>9.111341</x:v>
      </x:c>
      <x:c t="n" s="0">
        <x:v>6.668167</x:v>
      </x:c>
      <x:c t="n" s="0">
        <x:v>6.04646</x:v>
      </x:c>
      <x:c t="n" s="0">
        <x:v>8.949484</x:v>
      </x:c>
      <x:c t="n" s="0">
        <x:v>3.307284</x:v>
      </x:c>
      <x:c t="n" s="0">
        <x:v>-30.06697</x:v>
      </x:c>
      <x:c t="n" s="0">
        <x:v>-29.16826</x:v>
      </x:c>
      <x:c t="n" s="0">
        <x:v>-22.44838</x:v>
      </x:c>
      <x:c t="n" s="0">
        <x:v>-10.51825</x:v>
      </x:c>
      <x:c t="n" s="0">
        <x:v>0.4602027</x:v>
      </x:c>
      <x:c t="n" s="0">
        <x:v>0.08204893</x:v>
      </x:c>
      <x:c t="n" s="0">
        <x:v>7.848934</x:v>
      </x:c>
      <x:c t="n" s="0">
        <x:v>7.661681</x:v>
      </x:c>
      <x:c t="n" s="0">
        <x:v>16.87609</x:v>
      </x:c>
      <x:c t="n" s="0">
        <x:v>18.14318</x:v>
      </x:c>
      <x:c t="n" s="0">
        <x:v>19.22337</x:v>
      </x:c>
      <x:c t="n" s="0">
        <x:v>22.6749</x:v>
      </x:c>
      <x:c t="n" s="0">
        <x:v>20.31682</x:v>
      </x:c>
      <x:c t="n" s="0">
        <x:v>23.42215</x:v>
      </x:c>
      <x:c t="n" s="0">
        <x:v>20.86874</x:v>
      </x:c>
      <x:c t="n" s="0">
        <x:v>28.72972</x:v>
      </x:c>
      <x:c t="n" s="0">
        <x:v>28.41627</x:v>
      </x:c>
      <x:c t="n" s="0">
        <x:v>26.8366</x:v>
      </x:c>
      <x:c t="n" s="0">
        <x:v>26.23844</x:v>
      </x:c>
      <x:c t="n" s="0">
        <x:v>29.68832</x:v>
      </x:c>
      <x:c t="n" s="0">
        <x:v>28.59157</x:v>
      </x:c>
      <x:c t="n" s="0">
        <x:v>32.19218</x:v>
      </x:c>
      <x:c t="n" s="0">
        <x:v>33.08588</x:v>
      </x:c>
      <x:c t="n" s="0">
        <x:v>31.37879</x:v>
      </x:c>
      <x:c t="n" s="0">
        <x:v>31.47691</x:v>
      </x:c>
      <x:c t="n" s="0">
        <x:v>26.08231</x:v>
      </x:c>
      <x:c t="n" s="0">
        <x:v>27.53156</x:v>
      </x:c>
      <x:c t="n" s="0">
        <x:v>27.35586</x:v>
      </x:c>
      <x:c t="n" s="0">
        <x:v>23.57914</x:v>
      </x:c>
      <x:c t="n" s="0">
        <x:v>15.32368</x:v>
      </x:c>
      <x:c t="n" s="0">
        <x:v>8.232302</x:v>
      </x:c>
      <x:c t="n" s="0">
        <x:v>6.565693</x:v>
      </x:c>
      <x:c t="n" s="0">
        <x:v>4.839922</x:v>
      </x:c>
      <x:c t="n" s="0">
        <x:v>6.405251</x:v>
      </x:c>
      <x:c t="n" s="0">
        <x:v>9.004719</x:v>
      </x:c>
      <x:c t="n" s="0">
        <x:v>3.914048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43942.8936226852</x:v>
      </x:c>
      <x:c t="n" s="7">
        <x:v>43942.8936226852</x:v>
      </x:c>
      <x:c t="n" s="0">
        <x:v>39.85917</x:v>
      </x:c>
      <x:c t="n" s="0">
        <x:v>54.20069</x:v>
      </x:c>
      <x:c t="n" s="0">
        <x:v>63.02974</x:v>
      </x:c>
      <x:c t="n" s="0">
        <x:v>67.97917</x:v>
      </x:c>
      <x:c t="n" s="0">
        <x:v>-30.06697</x:v>
      </x:c>
      <x:c t="n" s="0">
        <x:v>-29.16826</x:v>
      </x:c>
      <x:c t="n" s="0">
        <x:v>-24.94375</x:v>
      </x:c>
      <x:c t="n" s="0">
        <x:v>-13.40103</x:v>
      </x:c>
      <x:c t="n" s="0">
        <x:v>-0.4786356</x:v>
      </x:c>
      <x:c t="n" s="0">
        <x:v>-1.828564</x:v>
      </x:c>
      <x:c t="n" s="0">
        <x:v>5.663987</x:v>
      </x:c>
      <x:c t="n" s="0">
        <x:v>11.61673</x:v>
      </x:c>
      <x:c t="n" s="0">
        <x:v>15.20967</x:v>
      </x:c>
      <x:c t="n" s="0">
        <x:v>19.97749</x:v>
      </x:c>
      <x:c t="n" s="0">
        <x:v>22.9154</x:v>
      </x:c>
      <x:c t="n" s="0">
        <x:v>26.87015</x:v>
      </x:c>
      <x:c t="n" s="0">
        <x:v>23.82534</x:v>
      </x:c>
      <x:c t="n" s="0">
        <x:v>22.78314</x:v>
      </x:c>
      <x:c t="n" s="0">
        <x:v>25.11225</x:v>
      </x:c>
      <x:c t="n" s="0">
        <x:v>25.12152</x:v>
      </x:c>
      <x:c t="n" s="0">
        <x:v>29.26703</x:v>
      </x:c>
      <x:c t="n" s="0">
        <x:v>28.32859</x:v>
      </x:c>
      <x:c t="n" s="0">
        <x:v>26.93702</x:v>
      </x:c>
      <x:c t="n" s="0">
        <x:v>28.36519</x:v>
      </x:c>
      <x:c t="n" s="0">
        <x:v>30.22181</x:v>
      </x:c>
      <x:c t="n" s="0">
        <x:v>31.82998</x:v>
      </x:c>
      <x:c t="n" s="0">
        <x:v>33.2561</x:v>
      </x:c>
      <x:c t="n" s="0">
        <x:v>32.08392</x:v>
      </x:c>
      <x:c t="n" s="0">
        <x:v>30.53574</x:v>
      </x:c>
      <x:c t="n" s="0">
        <x:v>28.92805</x:v>
      </x:c>
      <x:c t="n" s="0">
        <x:v>27.00939</x:v>
      </x:c>
      <x:c t="n" s="0">
        <x:v>26.03024</x:v>
      </x:c>
      <x:c t="n" s="0">
        <x:v>24.11041</x:v>
      </x:c>
      <x:c t="n" s="0">
        <x:v>16.84551</x:v>
      </x:c>
      <x:c t="n" s="0">
        <x:v>8.862757</x:v>
      </x:c>
      <x:c t="n" s="0">
        <x:v>8.78513</x:v>
      </x:c>
      <x:c t="n" s="0">
        <x:v>6.370445</x:v>
      </x:c>
      <x:c t="n" s="0">
        <x:v>6.069112</x:v>
      </x:c>
      <x:c t="n" s="0">
        <x:v>9.113698</x:v>
      </x:c>
      <x:c t="n" s="0">
        <x:v>3.379782</x:v>
      </x:c>
      <x:c t="n" s="0">
        <x:v>-30.06697</x:v>
      </x:c>
      <x:c t="n" s="0">
        <x:v>-29.16826</x:v>
      </x:c>
      <x:c t="n" s="0">
        <x:v>-22.44838</x:v>
      </x:c>
      <x:c t="n" s="0">
        <x:v>-10.51825</x:v>
      </x:c>
      <x:c t="n" s="0">
        <x:v>-3.518694</x:v>
      </x:c>
      <x:c t="n" s="0">
        <x:v>0.08204893</x:v>
      </x:c>
      <x:c t="n" s="0">
        <x:v>7.295832</x:v>
      </x:c>
      <x:c t="n" s="0">
        <x:v>1.740095</x:v>
      </x:c>
      <x:c t="n" s="0">
        <x:v>16.3632</x:v>
      </x:c>
      <x:c t="n" s="0">
        <x:v>17.53506</x:v>
      </x:c>
      <x:c t="n" s="0">
        <x:v>19.22337</x:v>
      </x:c>
      <x:c t="n" s="0">
        <x:v>18.97463</x:v>
      </x:c>
      <x:c t="n" s="0">
        <x:v>20.31682</x:v>
      </x:c>
      <x:c t="n" s="0">
        <x:v>22.7667</x:v>
      </x:c>
      <x:c t="n" s="0">
        <x:v>24.18848</x:v>
      </x:c>
      <x:c t="n" s="0">
        <x:v>25.25475</x:v>
      </x:c>
      <x:c t="n" s="0">
        <x:v>32.91547</x:v>
      </x:c>
      <x:c t="n" s="0">
        <x:v>25.73978</x:v>
      </x:c>
      <x:c t="n" s="0">
        <x:v>27.69919</x:v>
      </x:c>
      <x:c t="n" s="0">
        <x:v>18.88747</x:v>
      </x:c>
      <x:c t="n" s="0">
        <x:v>31.29115</x:v>
      </x:c>
      <x:c t="n" s="0">
        <x:v>27.23598</x:v>
      </x:c>
      <x:c t="n" s="0">
        <x:v>33.00289</x:v>
      </x:c>
      <x:c t="n" s="0">
        <x:v>32.00124</x:v>
      </x:c>
      <x:c t="n" s="0">
        <x:v>29.98351</x:v>
      </x:c>
      <x:c t="n" s="0">
        <x:v>24.9489</x:v>
      </x:c>
      <x:c t="n" s="0">
        <x:v>26.20936</x:v>
      </x:c>
      <x:c t="n" s="0">
        <x:v>24.23109</x:v>
      </x:c>
      <x:c t="n" s="0">
        <x:v>23.75155</x:v>
      </x:c>
      <x:c t="n" s="0">
        <x:v>16.59462</x:v>
      </x:c>
      <x:c t="n" s="0">
        <x:v>6.547997</x:v>
      </x:c>
      <x:c t="n" s="0">
        <x:v>6.339758</x:v>
      </x:c>
      <x:c t="n" s="0">
        <x:v>4.262795</x:v>
      </x:c>
      <x:c t="n" s="0">
        <x:v>6.26546</x:v>
      </x:c>
      <x:c t="n" s="0">
        <x:v>10.16691</x:v>
      </x:c>
      <x:c t="n" s="0">
        <x:v>3.537655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43942.8936226852</x:v>
      </x:c>
      <x:c t="n" s="7">
        <x:v>43942.8936226852</x:v>
      </x:c>
      <x:c t="n" s="0">
        <x:v>39.54108</x:v>
      </x:c>
      <x:c t="n" s="0">
        <x:v>54.20069</x:v>
      </x:c>
      <x:c t="n" s="0">
        <x:v>58.08332</x:v>
      </x:c>
      <x:c t="n" s="0">
        <x:v>66.08861</x:v>
      </x:c>
      <x:c t="n" s="0">
        <x:v>-30.06697</x:v>
      </x:c>
      <x:c t="n" s="0">
        <x:v>-29.16826</x:v>
      </x:c>
      <x:c t="n" s="0">
        <x:v>-24.47795</x:v>
      </x:c>
      <x:c t="n" s="0">
        <x:v>-12.84144</x:v>
      </x:c>
      <x:c t="n" s="0">
        <x:v>-0.8835347</x:v>
      </x:c>
      <x:c t="n" s="0">
        <x:v>-1.720497</x:v>
      </x:c>
      <x:c t="n" s="0">
        <x:v>5.031593</x:v>
      </x:c>
      <x:c t="n" s="0">
        <x:v>11.00714</x:v>
      </x:c>
      <x:c t="n" s="0">
        <x:v>14.64141</x:v>
      </x:c>
      <x:c t="n" s="0">
        <x:v>19.68756</x:v>
      </x:c>
      <x:c t="n" s="0">
        <x:v>22.53629</x:v>
      </x:c>
      <x:c t="n" s="0">
        <x:v>26.28115</x:v>
      </x:c>
      <x:c t="n" s="0">
        <x:v>23.50255</x:v>
      </x:c>
      <x:c t="n" s="0">
        <x:v>22.67656</x:v>
      </x:c>
      <x:c t="n" s="0">
        <x:v>25.38658</x:v>
      </x:c>
      <x:c t="n" s="0">
        <x:v>25.52266</x:v>
      </x:c>
      <x:c t="n" s="0">
        <x:v>28.88253</x:v>
      </x:c>
      <x:c t="n" s="0">
        <x:v>27.86678</x:v>
      </x:c>
      <x:c t="n" s="0">
        <x:v>26.82116</x:v>
      </x:c>
      <x:c t="n" s="0">
        <x:v>27.9526</x:v>
      </x:c>
      <x:c t="n" s="0">
        <x:v>30.23709</x:v>
      </x:c>
      <x:c t="n" s="0">
        <x:v>31.77078</x:v>
      </x:c>
      <x:c t="n" s="0">
        <x:v>33.08763</x:v>
      </x:c>
      <x:c t="n" s="0">
        <x:v>31.98511</x:v>
      </x:c>
      <x:c t="n" s="0">
        <x:v>30.35602</x:v>
      </x:c>
      <x:c t="n" s="0">
        <x:v>28.94172</x:v>
      </x:c>
      <x:c t="n" s="0">
        <x:v>26.82002</x:v>
      </x:c>
      <x:c t="n" s="0">
        <x:v>26.00833</x:v>
      </x:c>
      <x:c t="n" s="0">
        <x:v>24.00262</x:v>
      </x:c>
      <x:c t="n" s="0">
        <x:v>16.77267</x:v>
      </x:c>
      <x:c t="n" s="0">
        <x:v>8.58708</x:v>
      </x:c>
      <x:c t="n" s="0">
        <x:v>8.581398</x:v>
      </x:c>
      <x:c t="n" s="0">
        <x:v>6.025638</x:v>
      </x:c>
      <x:c t="n" s="0">
        <x:v>6.411773</x:v>
      </x:c>
      <x:c t="n" s="0">
        <x:v>9.215319</x:v>
      </x:c>
      <x:c t="n" s="0">
        <x:v>3.352194</x:v>
      </x:c>
      <x:c t="n" s="0">
        <x:v>-30.06697</x:v>
      </x:c>
      <x:c t="n" s="0">
        <x:v>-29.16826</x:v>
      </x:c>
      <x:c t="n" s="0">
        <x:v>-22.44838</x:v>
      </x:c>
      <x:c t="n" s="0">
        <x:v>-10.51825</x:v>
      </x:c>
      <x:c t="n" s="0">
        <x:v>-4.565819</x:v>
      </x:c>
      <x:c t="n" s="0">
        <x:v>-1.764627</x:v>
      </x:c>
      <x:c t="n" s="0">
        <x:v>-5.78042</x:v>
      </x:c>
      <x:c t="n" s="0">
        <x:v>1.740095</x:v>
      </x:c>
      <x:c t="n" s="0">
        <x:v>7.245791</x:v>
      </x:c>
      <x:c t="n" s="0">
        <x:v>17.44079</x:v>
      </x:c>
      <x:c t="n" s="0">
        <x:v>19.22337</x:v>
      </x:c>
      <x:c t="n" s="0">
        <x:v>18.04845</x:v>
      </x:c>
      <x:c t="n" s="0">
        <x:v>20.98402</x:v>
      </x:c>
      <x:c t="n" s="0">
        <x:v>21.99443</x:v>
      </x:c>
      <x:c t="n" s="0">
        <x:v>26.71601</x:v>
      </x:c>
      <x:c t="n" s="0">
        <x:v>27.85437</x:v>
      </x:c>
      <x:c t="n" s="0">
        <x:v>20.74963</x:v>
      </x:c>
      <x:c t="n" s="0">
        <x:v>22.68037</x:v>
      </x:c>
      <x:c t="n" s="0">
        <x:v>24.73125</x:v>
      </x:c>
      <x:c t="n" s="0">
        <x:v>24.04582</x:v>
      </x:c>
      <x:c t="n" s="0">
        <x:v>30.63756</x:v>
      </x:c>
      <x:c t="n" s="0">
        <x:v>31.91765</x:v>
      </x:c>
      <x:c t="n" s="0">
        <x:v>32.04532</x:v>
      </x:c>
      <x:c t="n" s="0">
        <x:v>32.04846</x:v>
      </x:c>
      <x:c t="n" s="0">
        <x:v>28.82652</x:v>
      </x:c>
      <x:c t="n" s="0">
        <x:v>30.19278</x:v>
      </x:c>
      <x:c t="n" s="0">
        <x:v>25.02847</x:v>
      </x:c>
      <x:c t="n" s="0">
        <x:v>26.11499</x:v>
      </x:c>
      <x:c t="n" s="0">
        <x:v>23.05133</x:v>
      </x:c>
      <x:c t="n" s="0">
        <x:v>16.53163</x:v>
      </x:c>
      <x:c t="n" s="0">
        <x:v>7.059426</x:v>
      </x:c>
      <x:c t="n" s="0">
        <x:v>7.530567</x:v>
      </x:c>
      <x:c t="n" s="0">
        <x:v>3.836642</x:v>
      </x:c>
      <x:c t="n" s="0">
        <x:v>8.133085</x:v>
      </x:c>
      <x:c t="n" s="0">
        <x:v>9.514133</x:v>
      </x:c>
      <x:c t="n" s="0">
        <x:v>3.986262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43942.8936226852</x:v>
      </x:c>
      <x:c t="n" s="7">
        <x:v>43942.8936226852</x:v>
      </x:c>
      <x:c t="n" s="0">
        <x:v>39.83118</x:v>
      </x:c>
      <x:c t="n" s="0">
        <x:v>54.20069</x:v>
      </x:c>
      <x:c t="n" s="0">
        <x:v>59.41998</x:v>
      </x:c>
      <x:c t="n" s="0">
        <x:v>66.64378</x:v>
      </x:c>
      <x:c t="n" s="0">
        <x:v>-30.06697</x:v>
      </x:c>
      <x:c t="n" s="0">
        <x:v>-29.16826</x:v>
      </x:c>
      <x:c t="n" s="0">
        <x:v>-24.11626</x:v>
      </x:c>
      <x:c t="n" s="0">
        <x:v>-12.41472</x:v>
      </x:c>
      <x:c t="n" s="0">
        <x:v>-1.26198</x:v>
      </x:c>
      <x:c t="n" s="0">
        <x:v>-2.320804</x:v>
      </x:c>
      <x:c t="n" s="0">
        <x:v>4.407434</x:v>
      </x:c>
      <x:c t="n" s="0">
        <x:v>10.50594</x:v>
      </x:c>
      <x:c t="n" s="0">
        <x:v>14.08927</x:v>
      </x:c>
      <x:c t="n" s="0">
        <x:v>19.42365</x:v>
      </x:c>
      <x:c t="n" s="0">
        <x:v>22.22423</x:v>
      </x:c>
      <x:c t="n" s="0">
        <x:v>25.8369</x:v>
      </x:c>
      <x:c t="n" s="0">
        <x:v>23.23218</x:v>
      </x:c>
      <x:c t="n" s="0">
        <x:v>22.6686</x:v>
      </x:c>
      <x:c t="n" s="0">
        <x:v>25.71445</x:v>
      </x:c>
      <x:c t="n" s="0">
        <x:v>26.02496</x:v>
      </x:c>
      <x:c t="n" s="0">
        <x:v>29.07744</x:v>
      </x:c>
      <x:c t="n" s="0">
        <x:v>27.63937</x:v>
      </x:c>
      <x:c t="n" s="0">
        <x:v>26.27823</x:v>
      </x:c>
      <x:c t="n" s="0">
        <x:v>27.70198</x:v>
      </x:c>
      <x:c t="n" s="0">
        <x:v>29.86686</x:v>
      </x:c>
      <x:c t="n" s="0">
        <x:v>31.71992</x:v>
      </x:c>
      <x:c t="n" s="0">
        <x:v>33.03784</x:v>
      </x:c>
      <x:c t="n" s="0">
        <x:v>32.1052</x:v>
      </x:c>
      <x:c t="n" s="0">
        <x:v>30.00385</x:v>
      </x:c>
      <x:c t="n" s="0">
        <x:v>29.33027</x:v>
      </x:c>
      <x:c t="n" s="0">
        <x:v>27.06128</x:v>
      </x:c>
      <x:c t="n" s="0">
        <x:v>25.82902</x:v>
      </x:c>
      <x:c t="n" s="0">
        <x:v>23.70233</x:v>
      </x:c>
      <x:c t="n" s="0">
        <x:v>16.76388</x:v>
      </x:c>
      <x:c t="n" s="0">
        <x:v>8.467634</x:v>
      </x:c>
      <x:c t="n" s="0">
        <x:v>8.344194</x:v>
      </x:c>
      <x:c t="n" s="0">
        <x:v>5.9938</x:v>
      </x:c>
      <x:c t="n" s="0">
        <x:v>6.397981</x:v>
      </x:c>
      <x:c t="n" s="0">
        <x:v>9.063502</x:v>
      </x:c>
      <x:c t="n" s="0">
        <x:v>3.598465</x:v>
      </x:c>
      <x:c t="n" s="0">
        <x:v>-30.06697</x:v>
      </x:c>
      <x:c t="n" s="0">
        <x:v>-29.16826</x:v>
      </x:c>
      <x:c t="n" s="0">
        <x:v>-22.44838</x:v>
      </x:c>
      <x:c t="n" s="0">
        <x:v>-10.51825</x:v>
      </x:c>
      <x:c t="n" s="0">
        <x:v>-4.565819</x:v>
      </x:c>
      <x:c t="n" s="0">
        <x:v>-11.08996</x:v>
      </x:c>
      <x:c t="n" s="0">
        <x:v>-5.78042</x:v>
      </x:c>
      <x:c t="n" s="0">
        <x:v>5.489075</x:v>
      </x:c>
      <x:c t="n" s="0">
        <x:v>7.245791</x:v>
      </x:c>
      <x:c t="n" s="0">
        <x:v>17.44079</x:v>
      </x:c>
      <x:c t="n" s="0">
        <x:v>19.80163</x:v>
      </x:c>
      <x:c t="n" s="0">
        <x:v>23.21358</x:v>
      </x:c>
      <x:c t="n" s="0">
        <x:v>21.18544</x:v>
      </x:c>
      <x:c t="n" s="0">
        <x:v>22.71749</x:v>
      </x:c>
      <x:c t="n" s="0">
        <x:v>27.32011</x:v>
      </x:c>
      <x:c t="n" s="0">
        <x:v>27.79537</x:v>
      </x:c>
      <x:c t="n" s="0">
        <x:v>29.98406</x:v>
      </x:c>
      <x:c t="n" s="0">
        <x:v>26.59618</x:v>
      </x:c>
      <x:c t="n" s="0">
        <x:v>19.74841</x:v>
      </x:c>
      <x:c t="n" s="0">
        <x:v>26.75262</x:v>
      </x:c>
      <x:c t="n" s="0">
        <x:v>26.07918</x:v>
      </x:c>
      <x:c t="n" s="0">
        <x:v>30.79333</x:v>
      </x:c>
      <x:c t="n" s="0">
        <x:v>32.71955</x:v>
      </x:c>
      <x:c t="n" s="0">
        <x:v>31.75298</x:v>
      </x:c>
      <x:c t="n" s="0">
        <x:v>27.29573</x:v>
      </x:c>
      <x:c t="n" s="0">
        <x:v>30.28432</x:v>
      </x:c>
      <x:c t="n" s="0">
        <x:v>29.19345</x:v>
      </x:c>
      <x:c t="n" s="0">
        <x:v>24.78345</x:v>
      </x:c>
      <x:c t="n" s="0">
        <x:v>22.01019</x:v>
      </x:c>
      <x:c t="n" s="0">
        <x:v>16.79492</x:v>
      </x:c>
      <x:c t="n" s="0">
        <x:v>7.484324</x:v>
      </x:c>
      <x:c t="n" s="0">
        <x:v>5.860822</x:v>
      </x:c>
      <x:c t="n" s="0">
        <x:v>5.394674</x:v>
      </x:c>
      <x:c t="n" s="0">
        <x:v>6.149947</x:v>
      </x:c>
      <x:c t="n" s="0">
        <x:v>8.010643</x:v>
      </x:c>
      <x:c t="n" s="0">
        <x:v>4.545816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43942.8936226852</x:v>
      </x:c>
      <x:c t="n" s="7">
        <x:v>43942.8936226852</x:v>
      </x:c>
      <x:c t="n" s="0">
        <x:v>41.26543</x:v>
      </x:c>
      <x:c t="n" s="0">
        <x:v>54.20069</x:v>
      </x:c>
      <x:c t="n" s="0">
        <x:v>63.97625</x:v>
      </x:c>
      <x:c t="n" s="0">
        <x:v>70.51768</x:v>
      </x:c>
      <x:c t="n" s="0">
        <x:v>-30.06697</x:v>
      </x:c>
      <x:c t="n" s="0">
        <x:v>-29.16826</x:v>
      </x:c>
      <x:c t="n" s="0">
        <x:v>-23.82957</x:v>
      </x:c>
      <x:c t="n" s="0">
        <x:v>-12.08079</x:v>
      </x:c>
      <x:c t="n" s="0">
        <x:v>-1.613535</x:v>
      </x:c>
      <x:c t="n" s="0">
        <x:v>-2.908652</x:v>
      </x:c>
      <x:c t="n" s="0">
        <x:v>3.792648</x:v>
      </x:c>
      <x:c t="n" s="0">
        <x:v>10.1247</x:v>
      </x:c>
      <x:c t="n" s="0">
        <x:v>13.85109</x:v>
      </x:c>
      <x:c t="n" s="0">
        <x:v>19.4769</x:v>
      </x:c>
      <x:c t="n" s="0">
        <x:v>21.94435</x:v>
      </x:c>
      <x:c t="n" s="0">
        <x:v>26.25206</x:v>
      </x:c>
      <x:c t="n" s="0">
        <x:v>23.12194</x:v>
      </x:c>
      <x:c t="n" s="0">
        <x:v>22.70837</x:v>
      </x:c>
      <x:c t="n" s="0">
        <x:v>25.80233</x:v>
      </x:c>
      <x:c t="n" s="0">
        <x:v>25.85183</x:v>
      </x:c>
      <x:c t="n" s="0">
        <x:v>28.46519</x:v>
      </x:c>
      <x:c t="n" s="0">
        <x:v>27.42187</x:v>
      </x:c>
      <x:c t="n" s="0">
        <x:v>25.77274</x:v>
      </x:c>
      <x:c t="n" s="0">
        <x:v>27.6481</x:v>
      </x:c>
      <x:c t="n" s="0">
        <x:v>29.5636</x:v>
      </x:c>
      <x:c t="n" s="0">
        <x:v>31.29917</x:v>
      </x:c>
      <x:c t="n" s="0">
        <x:v>32.60312</x:v>
      </x:c>
      <x:c t="n" s="0">
        <x:v>31.81768</x:v>
      </x:c>
      <x:c t="n" s="0">
        <x:v>29.87316</x:v>
      </x:c>
      <x:c t="n" s="0">
        <x:v>29.24741</x:v>
      </x:c>
      <x:c t="n" s="0">
        <x:v>26.85778</x:v>
      </x:c>
      <x:c t="n" s="0">
        <x:v>25.50556</x:v>
      </x:c>
      <x:c t="n" s="0">
        <x:v>23.52506</x:v>
      </x:c>
      <x:c t="n" s="0">
        <x:v>16.74589</x:v>
      </x:c>
      <x:c t="n" s="0">
        <x:v>8.255225</x:v>
      </x:c>
      <x:c t="n" s="0">
        <x:v>8.016522</x:v>
      </x:c>
      <x:c t="n" s="0">
        <x:v>5.785309</x:v>
      </x:c>
      <x:c t="n" s="0">
        <x:v>6.46917</x:v>
      </x:c>
      <x:c t="n" s="0">
        <x:v>9.525476</x:v>
      </x:c>
      <x:c t="n" s="0">
        <x:v>3.521404</x:v>
      </x:c>
      <x:c t="n" s="0">
        <x:v>-30.06697</x:v>
      </x:c>
      <x:c t="n" s="0">
        <x:v>-29.16826</x:v>
      </x:c>
      <x:c t="n" s="0">
        <x:v>-22.44838</x:v>
      </x:c>
      <x:c t="n" s="0">
        <x:v>-10.51825</x:v>
      </x:c>
      <x:c t="n" s="0">
        <x:v>-4.565819</x:v>
      </x:c>
      <x:c t="n" s="0">
        <x:v>-11.08996</x:v>
      </x:c>
      <x:c t="n" s="0">
        <x:v>-5.78042</x:v>
      </x:c>
      <x:c t="n" s="0">
        <x:v>6.782501</x:v>
      </x:c>
      <x:c t="n" s="0">
        <x:v>12.57295</x:v>
      </x:c>
      <x:c t="n" s="0">
        <x:v>20.06553</x:v>
      </x:c>
      <x:c t="n" s="0">
        <x:v>19.80163</x:v>
      </x:c>
      <x:c t="n" s="0">
        <x:v>28.10854</x:v>
      </x:c>
      <x:c t="n" s="0">
        <x:v>22.62559</x:v>
      </x:c>
      <x:c t="n" s="0">
        <x:v>22.93402</x:v>
      </x:c>
      <x:c t="n" s="0">
        <x:v>25.76812</x:v>
      </x:c>
      <x:c t="n" s="0">
        <x:v>24.33052</x:v>
      </x:c>
      <x:c t="n" s="0">
        <x:v>20.97986</x:v>
      </x:c>
      <x:c t="n" s="0">
        <x:v>25.35303</x:v>
      </x:c>
      <x:c t="n" s="0">
        <x:v>20.6904</x:v>
      </x:c>
      <x:c t="n" s="0">
        <x:v>26.91625</x:v>
      </x:c>
      <x:c t="n" s="0">
        <x:v>26.85815</x:v>
      </x:c>
      <x:c t="n" s="0">
        <x:v>27.68039</x:v>
      </x:c>
      <x:c t="n" s="0">
        <x:v>28.89289</x:v>
      </x:c>
      <x:c t="n" s="0">
        <x:v>30.24641</x:v>
      </x:c>
      <x:c t="n" s="0">
        <x:v>29.72523</x:v>
      </x:c>
      <x:c t="n" s="0">
        <x:v>28.54691</x:v>
      </x:c>
      <x:c t="n" s="0">
        <x:v>23.36909</x:v>
      </x:c>
      <x:c t="n" s="0">
        <x:v>21.5606</x:v>
      </x:c>
      <x:c t="n" s="0">
        <x:v>21.78043</x:v>
      </x:c>
      <x:c t="n" s="0">
        <x:v>16.61172</x:v>
      </x:c>
      <x:c t="n" s="0">
        <x:v>6.291685</x:v>
      </x:c>
      <x:c t="n" s="0">
        <x:v>5.593051</x:v>
      </x:c>
      <x:c t="n" s="0">
        <x:v>3.980635</x:v>
      </x:c>
      <x:c t="n" s="0">
        <x:v>6.852683</x:v>
      </x:c>
      <x:c t="n" s="0">
        <x:v>11.61761</x:v>
      </x:c>
      <x:c t="n" s="0">
        <x:v>2.865746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43942.8936226852</x:v>
      </x:c>
      <x:c t="n" s="7">
        <x:v>43942.8936226852</x:v>
      </x:c>
      <x:c t="n" s="0">
        <x:v>40.59599</x:v>
      </x:c>
      <x:c t="n" s="0">
        <x:v>54.20069</x:v>
      </x:c>
      <x:c t="n" s="0">
        <x:v>53.77846</x:v>
      </x:c>
      <x:c t="n" s="0">
        <x:v>63.0783</x:v>
      </x:c>
      <x:c t="n" s="0">
        <x:v>-30.06697</x:v>
      </x:c>
      <x:c t="n" s="0">
        <x:v>-29.16826</x:v>
      </x:c>
      <x:c t="n" s="0">
        <x:v>-23.24223</x:v>
      </x:c>
      <x:c t="n" s="0">
        <x:v>-10.31924</x:v>
      </x:c>
      <x:c t="n" s="0">
        <x:v>-1.938087</x:v>
      </x:c>
      <x:c t="n" s="0">
        <x:v>-3.482557</x:v>
      </x:c>
      <x:c t="n" s="0">
        <x:v>3.188486</x:v>
      </x:c>
      <x:c t="n" s="0">
        <x:v>9.7287</x:v>
      </x:c>
      <x:c t="n" s="0">
        <x:v>13.80044</x:v>
      </x:c>
      <x:c t="n" s="0">
        <x:v>19.67414</x:v>
      </x:c>
      <x:c t="n" s="0">
        <x:v>21.69016</x:v>
      </x:c>
      <x:c t="n" s="0">
        <x:v>26.57768</x:v>
      </x:c>
      <x:c t="n" s="0">
        <x:v>23.14915</x:v>
      </x:c>
      <x:c t="n" s="0">
        <x:v>22.85241</x:v>
      </x:c>
      <x:c t="n" s="0">
        <x:v>25.32138</x:v>
      </x:c>
      <x:c t="n" s="0">
        <x:v>25.41879</x:v>
      </x:c>
      <x:c t="n" s="0">
        <x:v>28.09232</x:v>
      </x:c>
      <x:c t="n" s="0">
        <x:v>27.71549</x:v>
      </x:c>
      <x:c t="n" s="0">
        <x:v>25.34201</x:v>
      </x:c>
      <x:c t="n" s="0">
        <x:v>27.27084</x:v>
      </x:c>
      <x:c t="n" s="0">
        <x:v>29.09548</x:v>
      </x:c>
      <x:c t="n" s="0">
        <x:v>31.11777</x:v>
      </x:c>
      <x:c t="n" s="0">
        <x:v>32.50121</x:v>
      </x:c>
      <x:c t="n" s="0">
        <x:v>32.07216</x:v>
      </x:c>
      <x:c t="n" s="0">
        <x:v>29.86546</x:v>
      </x:c>
      <x:c t="n" s="0">
        <x:v>28.99553</x:v>
      </x:c>
      <x:c t="n" s="0">
        <x:v>26.56676</x:v>
      </x:c>
      <x:c t="n" s="0">
        <x:v>25.71675</x:v>
      </x:c>
      <x:c t="n" s="0">
        <x:v>23.33789</x:v>
      </x:c>
      <x:c t="n" s="0">
        <x:v>16.79658</x:v>
      </x:c>
      <x:c t="n" s="0">
        <x:v>7.972723</x:v>
      </x:c>
      <x:c t="n" s="0">
        <x:v>7.682185</x:v>
      </x:c>
      <x:c t="n" s="0">
        <x:v>5.62796</x:v>
      </x:c>
      <x:c t="n" s="0">
        <x:v>6.391458</x:v>
      </x:c>
      <x:c t="n" s="0">
        <x:v>9.365182</x:v>
      </x:c>
      <x:c t="n" s="0">
        <x:v>3.47162</x:v>
      </x:c>
      <x:c t="n" s="0">
        <x:v>-30.06697</x:v>
      </x:c>
      <x:c t="n" s="0">
        <x:v>-29.16826</x:v>
      </x:c>
      <x:c t="n" s="0">
        <x:v>-20.66076</x:v>
      </x:c>
      <x:c t="n" s="0">
        <x:v>-5.2488</x:v>
      </x:c>
      <x:c t="n" s="0">
        <x:v>-4.565819</x:v>
      </x:c>
      <x:c t="n" s="0">
        <x:v>-11.08996</x:v>
      </x:c>
      <x:c t="n" s="0">
        <x:v>-5.78042</x:v>
      </x:c>
      <x:c t="n" s="0">
        <x:v>5.574025</x:v>
      </x:c>
      <x:c t="n" s="0">
        <x:v>13.49164</x:v>
      </x:c>
      <x:c t="n" s="0">
        <x:v>20.67702</x:v>
      </x:c>
      <x:c t="n" s="0">
        <x:v>19.80163</x:v>
      </x:c>
      <x:c t="n" s="0">
        <x:v>28.10854</x:v>
      </x:c>
      <x:c t="n" s="0">
        <x:v>23.30499</x:v>
      </x:c>
      <x:c t="n" s="0">
        <x:v>23.6929</x:v>
      </x:c>
      <x:c t="n" s="0">
        <x:v>20.30267</x:v>
      </x:c>
      <x:c t="n" s="0">
        <x:v>20.98473</x:v>
      </x:c>
      <x:c t="n" s="0">
        <x:v>24.16494</x:v>
      </x:c>
      <x:c t="n" s="0">
        <x:v>29.02473</x:v>
      </x:c>
      <x:c t="n" s="0">
        <x:v>21.39621</x:v>
      </x:c>
      <x:c t="n" s="0">
        <x:v>22.57904</x:v>
      </x:c>
      <x:c t="n" s="0">
        <x:v>23.57161</x:v>
      </x:c>
      <x:c t="n" s="0">
        <x:v>30.3969</x:v>
      </x:c>
      <x:c t="n" s="0">
        <x:v>31.25857</x:v>
      </x:c>
      <x:c t="n" s="0">
        <x:v>33.48426</x:v>
      </x:c>
      <x:c t="n" s="0">
        <x:v>29.58575</x:v>
      </x:c>
      <x:c t="n" s="0">
        <x:v>27.54747</x:v>
      </x:c>
      <x:c t="n" s="0">
        <x:v>23.87286</x:v>
      </x:c>
      <x:c t="n" s="0">
        <x:v>27.58544</x:v>
      </x:c>
      <x:c t="n" s="0">
        <x:v>21.85676</x:v>
      </x:c>
      <x:c t="n" s="0">
        <x:v>16.8853</x:v>
      </x:c>
      <x:c t="n" s="0">
        <x:v>5.688807</x:v>
      </x:c>
      <x:c t="n" s="0">
        <x:v>5.370517</x:v>
      </x:c>
      <x:c t="n" s="0">
        <x:v>4.938199</x:v>
      </x:c>
      <x:c t="n" s="0">
        <x:v>5.921329</x:v>
      </x:c>
      <x:c t="n" s="0">
        <x:v>8.275755</x:v>
      </x:c>
      <x:c t="n" s="0">
        <x:v>3.24547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43942.8936226852</x:v>
      </x:c>
      <x:c t="n" s="7">
        <x:v>43942.8936226852</x:v>
      </x:c>
      <x:c t="n" s="0">
        <x:v>39.24866</x:v>
      </x:c>
      <x:c t="n" s="0">
        <x:v>54.20069</x:v>
      </x:c>
      <x:c t="n" s="0">
        <x:v>63.92617</x:v>
      </x:c>
      <x:c t="n" s="0">
        <x:v>70.29866</x:v>
      </x:c>
      <x:c t="n" s="0">
        <x:v>-30.06697</x:v>
      </x:c>
      <x:c t="n" s="0">
        <x:v>-29.16826</x:v>
      </x:c>
      <x:c t="n" s="0">
        <x:v>-22.75603</x:v>
      </x:c>
      <x:c t="n" s="0">
        <x:v>-9.103041</x:v>
      </x:c>
      <x:c t="n" s="0">
        <x:v>-2.226936</x:v>
      </x:c>
      <x:c t="n" s="0">
        <x:v>-4.040952</x:v>
      </x:c>
      <x:c t="n" s="0">
        <x:v>2.960288</x:v>
      </x:c>
      <x:c t="n" s="0">
        <x:v>9.054082</x:v>
      </x:c>
      <x:c t="n" s="0">
        <x:v>13.75671</x:v>
      </x:c>
      <x:c t="n" s="0">
        <x:v>19.83577</x:v>
      </x:c>
      <x:c t="n" s="0">
        <x:v>21.4363</x:v>
      </x:c>
      <x:c t="n" s="0">
        <x:v>26.83767</x:v>
      </x:c>
      <x:c t="n" s="0">
        <x:v>23.08466</x:v>
      </x:c>
      <x:c t="n" s="0">
        <x:v>22.94529</x:v>
      </x:c>
      <x:c t="n" s="0">
        <x:v>24.71266</x:v>
      </x:c>
      <x:c t="n" s="0">
        <x:v>24.87255</x:v>
      </x:c>
      <x:c t="n" s="0">
        <x:v>27.42598</x:v>
      </x:c>
      <x:c t="n" s="0">
        <x:v>27.2281</x:v>
      </x:c>
      <x:c t="n" s="0">
        <x:v>24.89165</x:v>
      </x:c>
      <x:c t="n" s="0">
        <x:v>26.74492</x:v>
      </x:c>
      <x:c t="n" s="0">
        <x:v>28.68579</x:v>
      </x:c>
      <x:c t="n" s="0">
        <x:v>31.56646</x:v>
      </x:c>
      <x:c t="n" s="0">
        <x:v>32.3634</x:v>
      </x:c>
      <x:c t="n" s="0">
        <x:v>31.91854</x:v>
      </x:c>
      <x:c t="n" s="0">
        <x:v>29.97392</x:v>
      </x:c>
      <x:c t="n" s="0">
        <x:v>28.94921</x:v>
      </x:c>
      <x:c t="n" s="0">
        <x:v>26.27924</x:v>
      </x:c>
      <x:c t="n" s="0">
        <x:v>25.78382</x:v>
      </x:c>
      <x:c t="n" s="0">
        <x:v>23.42409</x:v>
      </x:c>
      <x:c t="n" s="0">
        <x:v>16.98276</x:v>
      </x:c>
      <x:c t="n" s="0">
        <x:v>7.776827</x:v>
      </x:c>
      <x:c t="n" s="0">
        <x:v>7.536358</x:v>
      </x:c>
      <x:c t="n" s="0">
        <x:v>5.439661</x:v>
      </x:c>
      <x:c t="n" s="0">
        <x:v>6.703274</x:v>
      </x:c>
      <x:c t="n" s="0">
        <x:v>9.302478</x:v>
      </x:c>
      <x:c t="n" s="0">
        <x:v>3.531568</x:v>
      </x:c>
      <x:c t="n" s="0">
        <x:v>-30.06697</x:v>
      </x:c>
      <x:c t="n" s="0">
        <x:v>-29.16826</x:v>
      </x:c>
      <x:c t="n" s="0">
        <x:v>-20.66076</x:v>
      </x:c>
      <x:c t="n" s="0">
        <x:v>-5.2488</x:v>
      </x:c>
      <x:c t="n" s="0">
        <x:v>-4.43484</x:v>
      </x:c>
      <x:c t="n" s="0">
        <x:v>-11.08996</x:v>
      </x:c>
      <x:c t="n" s="0">
        <x:v>2.168004</x:v>
      </x:c>
      <x:c t="n" s="0">
        <x:v>-8.685243</x:v>
      </x:c>
      <x:c t="n" s="0">
        <x:v>13.49164</x:v>
      </x:c>
      <x:c t="n" s="0">
        <x:v>20.31137</x:v>
      </x:c>
      <x:c t="n" s="0">
        <x:v>19.48059</x:v>
      </x:c>
      <x:c t="n" s="0">
        <x:v>27.5474</x:v>
      </x:c>
      <x:c t="n" s="0">
        <x:v>22.068</x:v>
      </x:c>
      <x:c t="n" s="0">
        <x:v>23.23173</x:v>
      </x:c>
      <x:c t="n" s="0">
        <x:v>14.14467</x:v>
      </x:c>
      <x:c t="n" s="0">
        <x:v>22.64857</x:v>
      </x:c>
      <x:c t="n" s="0">
        <x:v>13.09475</x:v>
      </x:c>
      <x:c t="n" s="0">
        <x:v>22.22704</x:v>
      </x:c>
      <x:c t="n" s="0">
        <x:v>19.60004</x:v>
      </x:c>
      <x:c t="n" s="0">
        <x:v>21.32637</x:v>
      </x:c>
      <x:c t="n" s="0">
        <x:v>25.04888</x:v>
      </x:c>
      <x:c t="n" s="0">
        <x:v>33.2436</x:v>
      </x:c>
      <x:c t="n" s="0">
        <x:v>32.93343</x:v>
      </x:c>
      <x:c t="n" s="0">
        <x:v>30.41746</x:v>
      </x:c>
      <x:c t="n" s="0">
        <x:v>30.81798</x:v>
      </x:c>
      <x:c t="n" s="0">
        <x:v>28.47907</x:v>
      </x:c>
      <x:c t="n" s="0">
        <x:v>25.66376</x:v>
      </x:c>
      <x:c t="n" s="0">
        <x:v>25.7985</x:v>
      </x:c>
      <x:c t="n" s="0">
        <x:v>24.17777</x:v>
      </x:c>
      <x:c t="n" s="0">
        <x:v>18.16633</x:v>
      </x:c>
      <x:c t="n" s="0">
        <x:v>6.533507</x:v>
      </x:c>
      <x:c t="n" s="0">
        <x:v>6.028166</x:v>
      </x:c>
      <x:c t="n" s="0">
        <x:v>3.692141</x:v>
      </x:c>
      <x:c t="n" s="0">
        <x:v>8.107431</x:v>
      </x:c>
      <x:c t="n" s="0">
        <x:v>8.44028</x:v>
      </x:c>
      <x:c t="n" s="0">
        <x:v>3.91823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43942.8936226852</x:v>
      </x:c>
      <x:c t="n" s="7">
        <x:v>43942.8936226852</x:v>
      </x:c>
      <x:c t="n" s="0">
        <x:v>41.24522</x:v>
      </x:c>
      <x:c t="n" s="0">
        <x:v>54.20069</x:v>
      </x:c>
      <x:c t="n" s="0">
        <x:v>67.7177</x:v>
      </x:c>
      <x:c t="n" s="0">
        <x:v>71.58533</x:v>
      </x:c>
      <x:c t="n" s="0">
        <x:v>-30.06697</x:v>
      </x:c>
      <x:c t="n" s="0">
        <x:v>-29.16826</x:v>
      </x:c>
      <x:c t="n" s="0">
        <x:v>-22.37997</x:v>
      </x:c>
      <x:c t="n" s="0">
        <x:v>-8.28024</x:v>
      </x:c>
      <x:c t="n" s="0">
        <x:v>-2.475233</x:v>
      </x:c>
      <x:c t="n" s="0">
        <x:v>-4.58222</x:v>
      </x:c>
      <x:c t="n" s="0">
        <x:v>3.285601</x:v>
      </x:c>
      <x:c t="n" s="0">
        <x:v>8.381257</x:v>
      </x:c>
      <x:c t="n" s="0">
        <x:v>13.49586</x:v>
      </x:c>
      <x:c t="n" s="0">
        <x:v>19.45828</x:v>
      </x:c>
      <x:c t="n" s="0">
        <x:v>21.16727</x:v>
      </x:c>
      <x:c t="n" s="0">
        <x:v>26.18243</x:v>
      </x:c>
      <x:c t="n" s="0">
        <x:v>22.40606</x:v>
      </x:c>
      <x:c t="n" s="0">
        <x:v>22.75689</x:v>
      </x:c>
      <x:c t="n" s="0">
        <x:v>24.60705</x:v>
      </x:c>
      <x:c t="n" s="0">
        <x:v>26.12157</x:v>
      </x:c>
      <x:c t="n" s="0">
        <x:v>27.35882</x:v>
      </x:c>
      <x:c t="n" s="0">
        <x:v>27.06607</x:v>
      </x:c>
      <x:c t="n" s="0">
        <x:v>25.78169</x:v>
      </x:c>
      <x:c t="n" s="0">
        <x:v>26.37875</x:v>
      </x:c>
      <x:c t="n" s="0">
        <x:v>28.52116</x:v>
      </x:c>
      <x:c t="n" s="0">
        <x:v>31.31031</x:v>
      </x:c>
      <x:c t="n" s="0">
        <x:v>32.52917</x:v>
      </x:c>
      <x:c t="n" s="0">
        <x:v>31.9137</x:v>
      </x:c>
      <x:c t="n" s="0">
        <x:v>29.73574</x:v>
      </x:c>
      <x:c t="n" s="0">
        <x:v>28.89361</x:v>
      </x:c>
      <x:c t="n" s="0">
        <x:v>26.5681</x:v>
      </x:c>
      <x:c t="n" s="0">
        <x:v>25.72939</x:v>
      </x:c>
      <x:c t="n" s="0">
        <x:v>23.28521</x:v>
      </x:c>
      <x:c t="n" s="0">
        <x:v>16.79883</x:v>
      </x:c>
      <x:c t="n" s="0">
        <x:v>7.682359</x:v>
      </x:c>
      <x:c t="n" s="0">
        <x:v>7.362094</x:v>
      </x:c>
      <x:c t="n" s="0">
        <x:v>5.249667</x:v>
      </x:c>
      <x:c t="n" s="0">
        <x:v>6.512305</x:v>
      </x:c>
      <x:c t="n" s="0">
        <x:v>9.195368</x:v>
      </x:c>
      <x:c t="n" s="0">
        <x:v>3.730677</x:v>
      </x:c>
      <x:c t="n" s="0">
        <x:v>-30.06697</x:v>
      </x:c>
      <x:c t="n" s="0">
        <x:v>-29.16826</x:v>
      </x:c>
      <x:c t="n" s="0">
        <x:v>-20.66076</x:v>
      </x:c>
      <x:c t="n" s="0">
        <x:v>-5.2488</x:v>
      </x:c>
      <x:c t="n" s="0">
        <x:v>-4.307697</x:v>
      </x:c>
      <x:c t="n" s="0">
        <x:v>-11.08996</x:v>
      </x:c>
      <x:c t="n" s="0">
        <x:v>4.815279</x:v>
      </x:c>
      <x:c t="n" s="0">
        <x:v>-8.685243</x:v>
      </x:c>
      <x:c t="n" s="0">
        <x:v>11.01389</x:v>
      </x:c>
      <x:c t="n" s="0">
        <x:v>16.1675</x:v>
      </x:c>
      <x:c t="n" s="0">
        <x:v>19.13389</x:v>
      </x:c>
      <x:c t="n" s="0">
        <x:v>12.92775</x:v>
      </x:c>
      <x:c t="n" s="0">
        <x:v>2.637083</x:v>
      </x:c>
      <x:c t="n" s="0">
        <x:v>21.45276</x:v>
      </x:c>
      <x:c t="n" s="0">
        <x:v>24.87266</x:v>
      </x:c>
      <x:c t="n" s="0">
        <x:v>30.03486</x:v>
      </x:c>
      <x:c t="n" s="0">
        <x:v>27.90981</x:v>
      </x:c>
      <x:c t="n" s="0">
        <x:v>26.32555</x:v>
      </x:c>
      <x:c t="n" s="0">
        <x:v>29.73925</x:v>
      </x:c>
      <x:c t="n" s="0">
        <x:v>23.90242</x:v>
      </x:c>
      <x:c t="n" s="0">
        <x:v>27.68357</x:v>
      </x:c>
      <x:c t="n" s="0">
        <x:v>29.56976</x:v>
      </x:c>
      <x:c t="n" s="0">
        <x:v>31.87209</x:v>
      </x:c>
      <x:c t="n" s="0">
        <x:v>31.63305</x:v>
      </x:c>
      <x:c t="n" s="0">
        <x:v>27.67719</x:v>
      </x:c>
      <x:c t="n" s="0">
        <x:v>28.79708</x:v>
      </x:c>
      <x:c t="n" s="0">
        <x:v>27.41002</x:v>
      </x:c>
      <x:c t="n" s="0">
        <x:v>24.79896</x:v>
      </x:c>
      <x:c t="n" s="0">
        <x:v>22.84988</x:v>
      </x:c>
      <x:c t="n" s="0">
        <x:v>14.89207</x:v>
      </x:c>
      <x:c t="n" s="0">
        <x:v>7.056882</x:v>
      </x:c>
      <x:c t="n" s="0">
        <x:v>6.000672</x:v>
      </x:c>
      <x:c t="n" s="0">
        <x:v>4.118769</x:v>
      </x:c>
      <x:c t="n" s="0">
        <x:v>5.502347</x:v>
      </x:c>
      <x:c t="n" s="0">
        <x:v>8.845531</x:v>
      </x:c>
      <x:c t="n" s="0">
        <x:v>4.701225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43942.8936226852</x:v>
      </x:c>
      <x:c t="n" s="7">
        <x:v>43942.8936226852</x:v>
      </x:c>
      <x:c t="n" s="0">
        <x:v>40.44083</x:v>
      </x:c>
      <x:c t="n" s="0">
        <x:v>54.20069</x:v>
      </x:c>
      <x:c t="n" s="0">
        <x:v>60.35287</x:v>
      </x:c>
      <x:c t="n" s="0">
        <x:v>66.08861</x:v>
      </x:c>
      <x:c t="n" s="0">
        <x:v>-30.06697</x:v>
      </x:c>
      <x:c t="n" s="0">
        <x:v>-29.16826</x:v>
      </x:c>
      <x:c t="n" s="0">
        <x:v>-22.08276</x:v>
      </x:c>
      <x:c t="n" s="0">
        <x:v>-7.683098</x:v>
      </x:c>
      <x:c t="n" s="0">
        <x:v>-2.699138</x:v>
      </x:c>
      <x:c t="n" s="0">
        <x:v>-5.104722</x:v>
      </x:c>
      <x:c t="n" s="0">
        <x:v>3.54535</x:v>
      </x:c>
      <x:c t="n" s="0">
        <x:v>7.710519</x:v>
      </x:c>
      <x:c t="n" s="0">
        <x:v>13.03062</x:v>
      </x:c>
      <x:c t="n" s="0">
        <x:v>19.1077</x:v>
      </x:c>
      <x:c t="n" s="0">
        <x:v>20.92354</x:v>
      </x:c>
      <x:c t="n" s="0">
        <x:v>25.53208</x:v>
      </x:c>
      <x:c t="n" s="0">
        <x:v>21.72858</x:v>
      </x:c>
      <x:c t="n" s="0">
        <x:v>22.68667</x:v>
      </x:c>
      <x:c t="n" s="0">
        <x:v>25.2188</x:v>
      </x:c>
      <x:c t="n" s="0">
        <x:v>26.07432</x:v>
      </x:c>
      <x:c t="n" s="0">
        <x:v>27.62852</x:v>
      </x:c>
      <x:c t="n" s="0">
        <x:v>26.62281</x:v>
      </x:c>
      <x:c t="n" s="0">
        <x:v>25.78867</x:v>
      </x:c>
      <x:c t="n" s="0">
        <x:v>26.1926</x:v>
      </x:c>
      <x:c t="n" s="0">
        <x:v>28.14144</x:v>
      </x:c>
      <x:c t="n" s="0">
        <x:v>30.84218</x:v>
      </x:c>
      <x:c t="n" s="0">
        <x:v>32.14239</x:v>
      </x:c>
      <x:c t="n" s="0">
        <x:v>31.67686</x:v>
      </x:c>
      <x:c t="n" s="0">
        <x:v>30.03207</x:v>
      </x:c>
      <x:c t="n" s="0">
        <x:v>28.80882</x:v>
      </x:c>
      <x:c t="n" s="0">
        <x:v>26.62632</x:v>
      </x:c>
      <x:c t="n" s="0">
        <x:v>25.59705</x:v>
      </x:c>
      <x:c t="n" s="0">
        <x:v>23.06581</x:v>
      </x:c>
      <x:c t="n" s="0">
        <x:v>16.78041</x:v>
      </x:c>
      <x:c t="n" s="0">
        <x:v>7.567654</x:v>
      </x:c>
      <x:c t="n" s="0">
        <x:v>7.191176</x:v>
      </x:c>
      <x:c t="n" s="0">
        <x:v>5.073185</x:v>
      </x:c>
      <x:c t="n" s="0">
        <x:v>6.454651</x:v>
      </x:c>
      <x:c t="n" s="0">
        <x:v>9.225337</x:v>
      </x:c>
      <x:c t="n" s="0">
        <x:v>3.731783</x:v>
      </x:c>
      <x:c t="n" s="0">
        <x:v>-30.06697</x:v>
      </x:c>
      <x:c t="n" s="0">
        <x:v>-29.16826</x:v>
      </x:c>
      <x:c t="n" s="0">
        <x:v>-20.66076</x:v>
      </x:c>
      <x:c t="n" s="0">
        <x:v>-5.2488</x:v>
      </x:c>
      <x:c t="n" s="0">
        <x:v>-4.307697</x:v>
      </x:c>
      <x:c t="n" s="0">
        <x:v>-3.609159</x:v>
      </x:c>
      <x:c t="n" s="0">
        <x:v>4.815279</x:v>
      </x:c>
      <x:c t="n" s="0">
        <x:v>3.815852</x:v>
      </x:c>
      <x:c t="n" s="0">
        <x:v>8.325636</x:v>
      </x:c>
      <x:c t="n" s="0">
        <x:v>16.1675</x:v>
      </x:c>
      <x:c t="n" s="0">
        <x:v>19.13389</x:v>
      </x:c>
      <x:c t="n" s="0">
        <x:v>12.92775</x:v>
      </x:c>
      <x:c t="n" s="0">
        <x:v>12.59322</x:v>
      </x:c>
      <x:c t="n" s="0">
        <x:v>22.44431</x:v>
      </x:c>
      <x:c t="n" s="0">
        <x:v>27.20562</x:v>
      </x:c>
      <x:c t="n" s="0">
        <x:v>24.71418</x:v>
      </x:c>
      <x:c t="n" s="0">
        <x:v>28.44729</x:v>
      </x:c>
      <x:c t="n" s="0">
        <x:v>21.58568</x:v>
      </x:c>
      <x:c t="n" s="0">
        <x:v>23.4099</x:v>
      </x:c>
      <x:c t="n" s="0">
        <x:v>24.73539</x:v>
      </x:c>
      <x:c t="n" s="0">
        <x:v>24.4573</x:v>
      </x:c>
      <x:c t="n" s="0">
        <x:v>25.34793</x:v>
      </x:c>
      <x:c t="n" s="0">
        <x:v>29.38555</x:v>
      </x:c>
      <x:c t="n" s="0">
        <x:v>30.00545</x:v>
      </x:c>
      <x:c t="n" s="0">
        <x:v>31.66599</x:v>
      </x:c>
      <x:c t="n" s="0">
        <x:v>28.0849</x:v>
      </x:c>
      <x:c t="n" s="0">
        <x:v>26.68305</x:v>
      </x:c>
      <x:c t="n" s="0">
        <x:v>25.70306</x:v>
      </x:c>
      <x:c t="n" s="0">
        <x:v>21.31564</x:v>
      </x:c>
      <x:c t="n" s="0">
        <x:v>16.8919</x:v>
      </x:c>
      <x:c t="n" s="0">
        <x:v>7.209086</x:v>
      </x:c>
      <x:c t="n" s="0">
        <x:v>6.190486</x:v>
      </x:c>
      <x:c t="n" s="0">
        <x:v>3.990004</x:v>
      </x:c>
      <x:c t="n" s="0">
        <x:v>5.770341</x:v>
      </x:c>
      <x:c t="n" s="0">
        <x:v>9.399994</x:v>
      </x:c>
      <x:c t="n" s="0">
        <x:v>3.545928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43942.8936226852</x:v>
      </x:c>
      <x:c t="n" s="7">
        <x:v>43942.8936226852</x:v>
      </x:c>
      <x:c t="n" s="0">
        <x:v>39.97455</x:v>
      </x:c>
      <x:c t="n" s="0">
        <x:v>54.20069</x:v>
      </x:c>
      <x:c t="n" s="0">
        <x:v>54.27939</x:v>
      </x:c>
      <x:c t="n" s="0">
        <x:v>63.0783</x:v>
      </x:c>
      <x:c t="n" s="0">
        <x:v>-30.06697</x:v>
      </x:c>
      <x:c t="n" s="0">
        <x:v>-29.16826</x:v>
      </x:c>
      <x:c t="n" s="0">
        <x:v>-21.8441</x:v>
      </x:c>
      <x:c t="n" s="0">
        <x:v>-7.231001</x:v>
      </x:c>
      <x:c t="n" s="0">
        <x:v>-2.899946</x:v>
      </x:c>
      <x:c t="n" s="0">
        <x:v>-1.593787</x:v>
      </x:c>
      <x:c t="n" s="0">
        <x:v>3.755511</x:v>
      </x:c>
      <x:c t="n" s="0">
        <x:v>8.873006</x:v>
      </x:c>
      <x:c t="n" s="0">
        <x:v>12.57307</x:v>
      </x:c>
      <x:c t="n" s="0">
        <x:v>18.78411</x:v>
      </x:c>
      <x:c t="n" s="0">
        <x:v>20.70397</x:v>
      </x:c>
      <x:c t="n" s="0">
        <x:v>25.29759</x:v>
      </x:c>
      <x:c t="n" s="0">
        <x:v>21.65824</x:v>
      </x:c>
      <x:c t="n" s="0">
        <x:v>22.77377</x:v>
      </x:c>
      <x:c t="n" s="0">
        <x:v>24.72226</x:v>
      </x:c>
      <x:c t="n" s="0">
        <x:v>25.68901</x:v>
      </x:c>
      <x:c t="n" s="0">
        <x:v>27.77062</x:v>
      </x:c>
      <x:c t="n" s="0">
        <x:v>26.30632</x:v>
      </x:c>
      <x:c t="n" s="0">
        <x:v>25.38823</x:v>
      </x:c>
      <x:c t="n" s="0">
        <x:v>25.94357</x:v>
      </x:c>
      <x:c t="n" s="0">
        <x:v>27.96402</x:v>
      </x:c>
      <x:c t="n" s="0">
        <x:v>30.5699</x:v>
      </x:c>
      <x:c t="n" s="0">
        <x:v>31.95555</x:v>
      </x:c>
      <x:c t="n" s="0">
        <x:v>32.26795</x:v>
      </x:c>
      <x:c t="n" s="0">
        <x:v>30.08484</x:v>
      </x:c>
      <x:c t="n" s="0">
        <x:v>28.68027</x:v>
      </x:c>
      <x:c t="n" s="0">
        <x:v>26.62589</x:v>
      </x:c>
      <x:c t="n" s="0">
        <x:v>25.68847</x:v>
      </x:c>
      <x:c t="n" s="0">
        <x:v>23.25032</x:v>
      </x:c>
      <x:c t="n" s="0">
        <x:v>16.78369</x:v>
      </x:c>
      <x:c t="n" s="0">
        <x:v>7.527111</x:v>
      </x:c>
      <x:c t="n" s="0">
        <x:v>7.138461</x:v>
      </x:c>
      <x:c t="n" s="0">
        <x:v>5.088114</x:v>
      </x:c>
      <x:c t="n" s="0">
        <x:v>6.348829</x:v>
      </x:c>
      <x:c t="n" s="0">
        <x:v>9.124653</x:v>
      </x:c>
      <x:c t="n" s="0">
        <x:v>3.603177</x:v>
      </x:c>
      <x:c t="n" s="0">
        <x:v>-30.06697</x:v>
      </x:c>
      <x:c t="n" s="0">
        <x:v>-29.16826</x:v>
      </x:c>
      <x:c t="n" s="0">
        <x:v>-20.66076</x:v>
      </x:c>
      <x:c t="n" s="0">
        <x:v>-5.2488</x:v>
      </x:c>
      <x:c t="n" s="0">
        <x:v>-4.307697</x:v>
      </x:c>
      <x:c t="n" s="0">
        <x:v>4.68368</x:v>
      </x:c>
      <x:c t="n" s="0">
        <x:v>4.815279</x:v>
      </x:c>
      <x:c t="n" s="0">
        <x:v>12.62768</x:v>
      </x:c>
      <x:c t="n" s="0">
        <x:v>7.877341</x:v>
      </x:c>
      <x:c t="n" s="0">
        <x:v>16.1675</x:v>
      </x:c>
      <x:c t="n" s="0">
        <x:v>19.13389</x:v>
      </x:c>
      <x:c t="n" s="0">
        <x:v>24.99086</x:v>
      </x:c>
      <x:c t="n" s="0">
        <x:v>21.22221</x:v>
      </x:c>
      <x:c t="n" s="0">
        <x:v>23.25103</x:v>
      </x:c>
      <x:c t="n" s="0">
        <x:v>19.36664</x:v>
      </x:c>
      <x:c t="n" s="0">
        <x:v>21.79424</x:v>
      </x:c>
      <x:c t="n" s="0">
        <x:v>28.8234</x:v>
      </x:c>
      <x:c t="n" s="0">
        <x:v>23.56438</x:v>
      </x:c>
      <x:c t="n" s="0">
        <x:v>22.10315</x:v>
      </x:c>
      <x:c t="n" s="0">
        <x:v>23.68858</x:v>
      </x:c>
      <x:c t="n" s="0">
        <x:v>27.28885</x:v>
      </x:c>
      <x:c t="n" s="0">
        <x:v>30.47857</x:v>
      </x:c>
      <x:c t="n" s="0">
        <x:v>31.17928</x:v>
      </x:c>
      <x:c t="n" s="0">
        <x:v>34.48822</x:v>
      </x:c>
      <x:c t="n" s="0">
        <x:v>29.59575</x:v>
      </x:c>
      <x:c t="n" s="0">
        <x:v>27.45046</x:v>
      </x:c>
      <x:c t="n" s="0">
        <x:v>26.57425</x:v>
      </x:c>
      <x:c t="n" s="0">
        <x:v>26.02501</x:v>
      </x:c>
      <x:c t="n" s="0">
        <x:v>23.87588</x:v>
      </x:c>
      <x:c t="n" s="0">
        <x:v>16.72681</x:v>
      </x:c>
      <x:c t="n" s="0">
        <x:v>7.483769</x:v>
      </x:c>
      <x:c t="n" s="0">
        <x:v>6.721785</x:v>
      </x:c>
      <x:c t="n" s="0">
        <x:v>4.941594</x:v>
      </x:c>
      <x:c t="n" s="0">
        <x:v>6.891261</x:v>
      </x:c>
      <x:c t="n" s="0">
        <x:v>8.812776</x:v>
      </x:c>
      <x:c t="n" s="0">
        <x:v>2.975502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43942.8936226852</x:v>
      </x:c>
      <x:c t="n" s="7">
        <x:v>43942.8936226852</x:v>
      </x:c>
      <x:c t="n" s="0">
        <x:v>40.25507</x:v>
      </x:c>
      <x:c t="n" s="0">
        <x:v>54.20069</x:v>
      </x:c>
      <x:c t="n" s="0">
        <x:v>55.09729</x:v>
      </x:c>
      <x:c t="n" s="0">
        <x:v>64.12566</x:v>
      </x:c>
      <x:c t="n" s="0">
        <x:v>-30.06697</x:v>
      </x:c>
      <x:c t="n" s="0">
        <x:v>-29.16826</x:v>
      </x:c>
      <x:c t="n" s="0">
        <x:v>-21.69309</x:v>
      </x:c>
      <x:c t="n" s="0">
        <x:v>-6.717349</x:v>
      </x:c>
      <x:c t="n" s="0">
        <x:v>-3.079112</x:v>
      </x:c>
      <x:c t="n" s="0">
        <x:v>0.08972862</x:v>
      </x:c>
      <x:c t="n" s="0">
        <x:v>3.948427</x:v>
      </x:c>
      <x:c t="n" s="0">
        <x:v>9.666845</x:v>
      </x:c>
      <x:c t="n" s="0">
        <x:v>12.08918</x:v>
      </x:c>
      <x:c t="n" s="0">
        <x:v>19.68256</x:v>
      </x:c>
      <x:c t="n" s="0">
        <x:v>20.08359</x:v>
      </x:c>
      <x:c t="n" s="0">
        <x:v>26.09899</x:v>
      </x:c>
      <x:c t="n" s="0">
        <x:v>21.59726</x:v>
      </x:c>
      <x:c t="n" s="0">
        <x:v>22.79133</x:v>
      </x:c>
      <x:c t="n" s="0">
        <x:v>24.25282</x:v>
      </x:c>
      <x:c t="n" s="0">
        <x:v>25.35094</x:v>
      </x:c>
      <x:c t="n" s="0">
        <x:v>27.43479</x:v>
      </x:c>
      <x:c t="n" s="0">
        <x:v>26.13402</x:v>
      </x:c>
      <x:c t="n" s="0">
        <x:v>25.40311</x:v>
      </x:c>
      <x:c t="n" s="0">
        <x:v>25.9637</x:v>
      </x:c>
      <x:c t="n" s="0">
        <x:v>27.99102</x:v>
      </x:c>
      <x:c t="n" s="0">
        <x:v>31.27172</x:v>
      </x:c>
      <x:c t="n" s="0">
        <x:v>32.46636</x:v>
      </x:c>
      <x:c t="n" s="0">
        <x:v>31.81591</x:v>
      </x:c>
      <x:c t="n" s="0">
        <x:v>30.21175</x:v>
      </x:c>
      <x:c t="n" s="0">
        <x:v>28.82487</x:v>
      </x:c>
      <x:c t="n" s="0">
        <x:v>26.84842</x:v>
      </x:c>
      <x:c t="n" s="0">
        <x:v>25.77377</x:v>
      </x:c>
      <x:c t="n" s="0">
        <x:v>23.22916</x:v>
      </x:c>
      <x:c t="n" s="0">
        <x:v>16.78703</x:v>
      </x:c>
      <x:c t="n" s="0">
        <x:v>7.509732</x:v>
      </x:c>
      <x:c t="n" s="0">
        <x:v>7.128043</x:v>
      </x:c>
      <x:c t="n" s="0">
        <x:v>5.038971</x:v>
      </x:c>
      <x:c t="n" s="0">
        <x:v>6.575146</x:v>
      </x:c>
      <x:c t="n" s="0">
        <x:v>9.025582</x:v>
      </x:c>
      <x:c t="n" s="0">
        <x:v>3.717327</x:v>
      </x:c>
      <x:c t="n" s="0">
        <x:v>-30.06697</x:v>
      </x:c>
      <x:c t="n" s="0">
        <x:v>-29.16826</x:v>
      </x:c>
      <x:c t="n" s="0">
        <x:v>-20.96742</x:v>
      </x:c>
      <x:c t="n" s="0">
        <x:v>-4.361424</x:v>
      </x:c>
      <x:c t="n" s="0">
        <x:v>-4.307697</x:v>
      </x:c>
      <x:c t="n" s="0">
        <x:v>4.68368</x:v>
      </x:c>
      <x:c t="n" s="0">
        <x:v>4.963111</x:v>
      </x:c>
      <x:c t="n" s="0">
        <x:v>12.62768</x:v>
      </x:c>
      <x:c t="n" s="0">
        <x:v>7.008949</x:v>
      </x:c>
      <x:c t="n" s="0">
        <x:v>23.32008</x:v>
      </x:c>
      <x:c t="n" s="0">
        <x:v>-0.3539755</x:v>
      </x:c>
      <x:c t="n" s="0">
        <x:v>29.07839</x:v>
      </x:c>
      <x:c t="n" s="0">
        <x:v>21.22221</x:v>
      </x:c>
      <x:c t="n" s="0">
        <x:v>22.8303</x:v>
      </x:c>
      <x:c t="n" s="0">
        <x:v>19.49295</x:v>
      </x:c>
      <x:c t="n" s="0">
        <x:v>22.75908</x:v>
      </x:c>
      <x:c t="n" s="0">
        <x:v>23.18529</x:v>
      </x:c>
      <x:c t="n" s="0">
        <x:v>25.07391</x:v>
      </x:c>
      <x:c t="n" s="0">
        <x:v>25.37283</x:v>
      </x:c>
      <x:c t="n" s="0">
        <x:v>25.79335</x:v>
      </x:c>
      <x:c t="n" s="0">
        <x:v>27.9967</x:v>
      </x:c>
      <x:c t="n" s="0">
        <x:v>33.41657</x:v>
      </x:c>
      <x:c t="n" s="0">
        <x:v>34.10603</x:v>
      </x:c>
      <x:c t="n" s="0">
        <x:v>28.16651</x:v>
      </x:c>
      <x:c t="n" s="0">
        <x:v>30.76353</x:v>
      </x:c>
      <x:c t="n" s="0">
        <x:v>29.69065</x:v>
      </x:c>
      <x:c t="n" s="0">
        <x:v>27.92995</x:v>
      </x:c>
      <x:c t="n" s="0">
        <x:v>25.74277</x:v>
      </x:c>
      <x:c t="n" s="0">
        <x:v>23.10526</x:v>
      </x:c>
      <x:c t="n" s="0">
        <x:v>16.78036</x:v>
      </x:c>
      <x:c t="n" s="0">
        <x:v>6.913455</x:v>
      </x:c>
      <x:c t="n" s="0">
        <x:v>7.319481</x:v>
      </x:c>
      <x:c t="n" s="0">
        <x:v>4.7203</x:v>
      </x:c>
      <x:c t="n" s="0">
        <x:v>6.872544</x:v>
      </x:c>
      <x:c t="n" s="0">
        <x:v>8.269077</x:v>
      </x:c>
      <x:c t="n" s="0">
        <x:v>4.057053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43942.8936226852</x:v>
      </x:c>
      <x:c t="n" s="7">
        <x:v>43942.8936226852</x:v>
      </x:c>
      <x:c t="n" s="0">
        <x:v>39.549</x:v>
      </x:c>
      <x:c t="n" s="0">
        <x:v>54.20069</x:v>
      </x:c>
      <x:c t="n" s="0">
        <x:v>58.77811</x:v>
      </x:c>
      <x:c t="n" s="0">
        <x:v>65.67467</x:v>
      </x:c>
      <x:c t="n" s="0">
        <x:v>-30.06697</x:v>
      </x:c>
      <x:c t="n" s="0">
        <x:v>-29.16826</x:v>
      </x:c>
      <x:c t="n" s="0">
        <x:v>-21.63324</x:v>
      </x:c>
      <x:c t="n" s="0">
        <x:v>-6.104538</x:v>
      </x:c>
      <x:c t="n" s="0">
        <x:v>-3.238203</x:v>
      </x:c>
      <x:c t="n" s="0">
        <x:v>1.142912</x:v>
      </x:c>
      <x:c t="n" s="0">
        <x:v>4.137887</x:v>
      </x:c>
      <x:c t="n" s="0">
        <x:v>11.10326</x:v>
      </x:c>
      <x:c t="n" s="0">
        <x:v>11.62842</x:v>
      </x:c>
      <x:c t="n" s="0">
        <x:v>20.44291</x:v>
      </x:c>
      <x:c t="n" s="0">
        <x:v>19.405</x:v>
      </x:c>
      <x:c t="n" s="0">
        <x:v>26.68289</x:v>
      </x:c>
      <x:c t="n" s="0">
        <x:v>21.4296</x:v>
      </x:c>
      <x:c t="n" s="0">
        <x:v>22.77532</x:v>
      </x:c>
      <x:c t="n" s="0">
        <x:v>23.8155</x:v>
      </x:c>
      <x:c t="n" s="0">
        <x:v>26.03436</x:v>
      </x:c>
      <x:c t="n" s="0">
        <x:v>27.16332</x:v>
      </x:c>
      <x:c t="n" s="0">
        <x:v>26.10679</x:v>
      </x:c>
      <x:c t="n" s="0">
        <x:v>24.98286</x:v>
      </x:c>
      <x:c t="n" s="0">
        <x:v>25.4197</x:v>
      </x:c>
      <x:c t="n" s="0">
        <x:v>28.10299</x:v>
      </x:c>
      <x:c t="n" s="0">
        <x:v>31.222</x:v>
      </x:c>
      <x:c t="n" s="0">
        <x:v>32.59344</x:v>
      </x:c>
      <x:c t="n" s="0">
        <x:v>31.7404</x:v>
      </x:c>
      <x:c t="n" s="0">
        <x:v>29.88038</x:v>
      </x:c>
      <x:c t="n" s="0">
        <x:v>28.88312</x:v>
      </x:c>
      <x:c t="n" s="0">
        <x:v>26.76275</x:v>
      </x:c>
      <x:c t="n" s="0">
        <x:v>25.70336</x:v>
      </x:c>
      <x:c t="n" s="0">
        <x:v>23.03972</x:v>
      </x:c>
      <x:c t="n" s="0">
        <x:v>16.61323</x:v>
      </x:c>
      <x:c t="n" s="0">
        <x:v>7.304072</x:v>
      </x:c>
      <x:c t="n" s="0">
        <x:v>7.06451</x:v>
      </x:c>
      <x:c t="n" s="0">
        <x:v>4.964683</x:v>
      </x:c>
      <x:c t="n" s="0">
        <x:v>6.498595</x:v>
      </x:c>
      <x:c t="n" s="0">
        <x:v>9.139969</x:v>
      </x:c>
      <x:c t="n" s="0">
        <x:v>3.557208</x:v>
      </x:c>
      <x:c t="n" s="0">
        <x:v>-30.06697</x:v>
      </x:c>
      <x:c t="n" s="0">
        <x:v>-29.16826</x:v>
      </x:c>
      <x:c t="n" s="0">
        <x:v>-21.29738</x:v>
      </x:c>
      <x:c t="n" s="0">
        <x:v>-3.624961</x:v>
      </x:c>
      <x:c t="n" s="0">
        <x:v>-4.307697</x:v>
      </x:c>
      <x:c t="n" s="0">
        <x:v>4.68368</x:v>
      </x:c>
      <x:c t="n" s="0">
        <x:v>5.106078</x:v>
      </x:c>
      <x:c t="n" s="0">
        <x:v>15.65315</x:v>
      </x:c>
      <x:c t="n" s="0">
        <x:v>7.008949</x:v>
      </x:c>
      <x:c t="n" s="0">
        <x:v>23.32008</x:v>
      </x:c>
      <x:c t="n" s="0">
        <x:v>-0.3539755</x:v>
      </x:c>
      <x:c t="n" s="0">
        <x:v>29.07839</x:v>
      </x:c>
      <x:c t="n" s="0">
        <x:v>20.1178</x:v>
      </x:c>
      <x:c t="n" s="0">
        <x:v>22.68048</x:v>
      </x:c>
      <x:c t="n" s="0">
        <x:v>19.395</x:v>
      </x:c>
      <x:c t="n" s="0">
        <x:v>29.30161</x:v>
      </x:c>
      <x:c t="n" s="0">
        <x:v>25.8302</x:v>
      </x:c>
      <x:c t="n" s="0">
        <x:v>26.32761</x:v>
      </x:c>
      <x:c t="n" s="0">
        <x:v>20.7963</x:v>
      </x:c>
      <x:c t="n" s="0">
        <x:v>23.5624</x:v>
      </x:c>
      <x:c t="n" s="0">
        <x:v>29.07942</x:v>
      </x:c>
      <x:c t="n" s="0">
        <x:v>30.55939</x:v>
      </x:c>
      <x:c t="n" s="0">
        <x:v>33.28608</x:v>
      </x:c>
      <x:c t="n" s="0">
        <x:v>30.9734</x:v>
      </x:c>
      <x:c t="n" s="0">
        <x:v>27.24322</x:v>
      </x:c>
      <x:c t="n" s="0">
        <x:v>29.59171</x:v>
      </x:c>
      <x:c t="n" s="0">
        <x:v>26.14539</x:v>
      </x:c>
      <x:c t="n" s="0">
        <x:v>25.62992</x:v>
      </x:c>
      <x:c t="n" s="0">
        <x:v>21.82271</x:v>
      </x:c>
      <x:c t="n" s="0">
        <x:v>15.95164</x:v>
      </x:c>
      <x:c t="n" s="0">
        <x:v>6.039283</x:v>
      </x:c>
      <x:c t="n" s="0">
        <x:v>6.499495</x:v>
      </x:c>
      <x:c t="n" s="0">
        <x:v>4.587413</x:v>
      </x:c>
      <x:c t="n" s="0">
        <x:v>6.052403</x:v>
      </x:c>
      <x:c t="n" s="0">
        <x:v>9.496044</x:v>
      </x:c>
      <x:c t="n" s="0">
        <x:v>2.583728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43942.8936226852</x:v>
      </x:c>
      <x:c t="n" s="7">
        <x:v>43942.8936226852</x:v>
      </x:c>
      <x:c t="n" s="0">
        <x:v>40.70841</x:v>
      </x:c>
      <x:c t="n" s="0">
        <x:v>54.20069</x:v>
      </x:c>
      <x:c t="n" s="0">
        <x:v>58.21774</x:v>
      </x:c>
      <x:c t="n" s="0">
        <x:v>65.45191</x:v>
      </x:c>
      <x:c t="n" s="0">
        <x:v>-30.06697</x:v>
      </x:c>
      <x:c t="n" s="0">
        <x:v>-29.16826</x:v>
      </x:c>
      <x:c t="n" s="0">
        <x:v>-21.58284</x:v>
      </x:c>
      <x:c t="n" s="0">
        <x:v>-5.641964</x:v>
      </x:c>
      <x:c t="n" s="0">
        <x:v>-3.380765</x:v>
      </x:c>
      <x:c t="n" s="0">
        <x:v>1.876083</x:v>
      </x:c>
      <x:c t="n" s="0">
        <x:v>4.293395</x:v>
      </x:c>
      <x:c t="n" s="0">
        <x:v>12.37365</x:v>
      </x:c>
      <x:c t="n" s="0">
        <x:v>11.1973</x:v>
      </x:c>
      <x:c t="n" s="0">
        <x:v>20.98328</x:v>
      </x:c>
      <x:c t="n" s="0">
        <x:v>18.72754</x:v>
      </x:c>
      <x:c t="n" s="0">
        <x:v>27.03823</x:v>
      </x:c>
      <x:c t="n" s="0">
        <x:v>21.21382</x:v>
      </x:c>
      <x:c t="n" s="0">
        <x:v>22.73452</x:v>
      </x:c>
      <x:c t="n" s="0">
        <x:v>23.29732</x:v>
      </x:c>
      <x:c t="n" s="0">
        <x:v>27.25286</x:v>
      </x:c>
      <x:c t="n" s="0">
        <x:v>27.25764</x:v>
      </x:c>
      <x:c t="n" s="0">
        <x:v>25.74226</x:v>
      </x:c>
      <x:c t="n" s="0">
        <x:v>25.28022</x:v>
      </x:c>
      <x:c t="n" s="0">
        <x:v>26.27034</x:v>
      </x:c>
      <x:c t="n" s="0">
        <x:v>27.90014</x:v>
      </x:c>
      <x:c t="n" s="0">
        <x:v>31.13458</x:v>
      </x:c>
      <x:c t="n" s="0">
        <x:v>32.73595</x:v>
      </x:c>
      <x:c t="n" s="0">
        <x:v>31.4236</x:v>
      </x:c>
      <x:c t="n" s="0">
        <x:v>29.93871</x:v>
      </x:c>
      <x:c t="n" s="0">
        <x:v>28.89643</x:v>
      </x:c>
      <x:c t="n" s="0">
        <x:v>26.76254</x:v>
      </x:c>
      <x:c t="n" s="0">
        <x:v>25.70315</x:v>
      </x:c>
      <x:c t="n" s="0">
        <x:v>22.99958</x:v>
      </x:c>
      <x:c t="n" s="0">
        <x:v>16.69367</x:v>
      </x:c>
      <x:c t="n" s="0">
        <x:v>7.074551</x:v>
      </x:c>
      <x:c t="n" s="0">
        <x:v>6.9354</x:v>
      </x:c>
      <x:c t="n" s="0">
        <x:v>5.023959</x:v>
      </x:c>
      <x:c t="n" s="0">
        <x:v>6.164999</x:v>
      </x:c>
      <x:c t="n" s="0">
        <x:v>9.002926</x:v>
      </x:c>
      <x:c t="n" s="0">
        <x:v>3.531377</x:v>
      </x:c>
      <x:c t="n" s="0">
        <x:v>-30.06697</x:v>
      </x:c>
      <x:c t="n" s="0">
        <x:v>-29.16826</x:v>
      </x:c>
      <x:c t="n" s="0">
        <x:v>-21.29738</x:v>
      </x:c>
      <x:c t="n" s="0">
        <x:v>-3.624961</x:v>
      </x:c>
      <x:c t="n" s="0">
        <x:v>-4.338269</x:v>
      </x:c>
      <x:c t="n" s="0">
        <x:v>4.68368</x:v>
      </x:c>
      <x:c t="n" s="0">
        <x:v>5.106078</x:v>
      </x:c>
      <x:c t="n" s="0">
        <x:v>16.32478</x:v>
      </x:c>
      <x:c t="n" s="0">
        <x:v>7.180472</x:v>
      </x:c>
      <x:c t="n" s="0">
        <x:v>23.1843</x:v>
      </x:c>
      <x:c t="n" s="0">
        <x:v>-0.3539755</x:v>
      </x:c>
      <x:c t="n" s="0">
        <x:v>28.30294</x:v>
      </x:c>
      <x:c t="n" s="0">
        <x:v>19.67699</x:v>
      </x:c>
      <x:c t="n" s="0">
        <x:v>22.46172</x:v>
      </x:c>
      <x:c t="n" s="0">
        <x:v>17.42352</x:v>
      </x:c>
      <x:c t="n" s="0">
        <x:v>31.16022</x:v>
      </x:c>
      <x:c t="n" s="0">
        <x:v>27.79859</x:v>
      </x:c>
      <x:c t="n" s="0">
        <x:v>21.21465</x:v>
      </x:c>
      <x:c t="n" s="0">
        <x:v>27.3109</x:v>
      </x:c>
      <x:c t="n" s="0">
        <x:v>29.15528</x:v>
      </x:c>
      <x:c t="n" s="0">
        <x:v>25.87645</x:v>
      </x:c>
      <x:c t="n" s="0">
        <x:v>31.00345</x:v>
      </x:c>
      <x:c t="n" s="0">
        <x:v>34.12832</x:v>
      </x:c>
      <x:c t="n" s="0">
        <x:v>28.91128</x:v>
      </x:c>
      <x:c t="n" s="0">
        <x:v>30.49655</x:v>
      </x:c>
      <x:c t="n" s="0">
        <x:v>28.65625</x:v>
      </x:c>
      <x:c t="n" s="0">
        <x:v>26.81596</x:v>
      </x:c>
      <x:c t="n" s="0">
        <x:v>26.07229</x:v>
      </x:c>
      <x:c t="n" s="0">
        <x:v>23.19782</x:v>
      </x:c>
      <x:c t="n" s="0">
        <x:v>17.41754</x:v>
      </x:c>
      <x:c t="n" s="0">
        <x:v>5.276259</x:v>
      </x:c>
      <x:c t="n" s="0">
        <x:v>5.835972</x:v>
      </x:c>
      <x:c t="n" s="0">
        <x:v>5.409314</x:v>
      </x:c>
      <x:c t="n" s="0">
        <x:v>3.320205</x:v>
      </x:c>
      <x:c t="n" s="0">
        <x:v>8.627537</x:v>
      </x:c>
      <x:c t="n" s="0">
        <x:v>3.716101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43942.8936226852</x:v>
      </x:c>
      <x:c t="n" s="7">
        <x:v>43942.8936226852</x:v>
      </x:c>
      <x:c t="n" s="0">
        <x:v>40.34384</x:v>
      </x:c>
      <x:c t="n" s="0">
        <x:v>54.20069</x:v>
      </x:c>
      <x:c t="n" s="0">
        <x:v>61.93005</x:v>
      </x:c>
      <x:c t="n" s="0">
        <x:v>67.71588</x:v>
      </x:c>
      <x:c t="n" s="0">
        <x:v>-30.06697</x:v>
      </x:c>
      <x:c t="n" s="0">
        <x:v>-29.16826</x:v>
      </x:c>
      <x:c t="n" s="0">
        <x:v>-21.54023</x:v>
      </x:c>
      <x:c t="n" s="0">
        <x:v>-5.282521</x:v>
      </x:c>
      <x:c t="n" s="0">
        <x:v>-3.519165</x:v>
      </x:c>
      <x:c t="n" s="0">
        <x:v>2.417087</x:v>
      </x:c>
      <x:c t="n" s="0">
        <x:v>4.421931</x:v>
      </x:c>
      <x:c t="n" s="0">
        <x:v>13.22511</x:v>
      </x:c>
      <x:c t="n" s="0">
        <x:v>10.82875</x:v>
      </x:c>
      <x:c t="n" s="0">
        <x:v>21.2903</x:v>
      </x:c>
      <x:c t="n" s="0">
        <x:v>18.75375</x:v>
      </x:c>
      <x:c t="n" s="0">
        <x:v>26.74541</x:v>
      </x:c>
      <x:c t="n" s="0">
        <x:v>21.13435</x:v>
      </x:c>
      <x:c t="n" s="0">
        <x:v>22.62073</x:v>
      </x:c>
      <x:c t="n" s="0">
        <x:v>22.75635</x:v>
      </x:c>
      <x:c t="n" s="0">
        <x:v>28.01655</x:v>
      </x:c>
      <x:c t="n" s="0">
        <x:v>27.37882</x:v>
      </x:c>
      <x:c t="n" s="0">
        <x:v>25.27972</x:v>
      </x:c>
      <x:c t="n" s="0">
        <x:v>25.23964</x:v>
      </x:c>
      <x:c t="n" s="0">
        <x:v>26.15444</x:v>
      </x:c>
      <x:c t="n" s="0">
        <x:v>27.74455</x:v>
      </x:c>
      <x:c t="n" s="0">
        <x:v>30.76816</x:v>
      </x:c>
      <x:c t="n" s="0">
        <x:v>32.80326</x:v>
      </x:c>
      <x:c t="n" s="0">
        <x:v>31.08626</x:v>
      </x:c>
      <x:c t="n" s="0">
        <x:v>29.48993</x:v>
      </x:c>
      <x:c t="n" s="0">
        <x:v>28.62812</x:v>
      </x:c>
      <x:c t="n" s="0">
        <x:v>26.718</x:v>
      </x:c>
      <x:c t="n" s="0">
        <x:v>25.87562</x:v>
      </x:c>
      <x:c t="n" s="0">
        <x:v>22.96409</x:v>
      </x:c>
      <x:c t="n" s="0">
        <x:v>16.85923</x:v>
      </x:c>
      <x:c t="n" s="0">
        <x:v>7.071934</x:v>
      </x:c>
      <x:c t="n" s="0">
        <x:v>6.808207</x:v>
      </x:c>
      <x:c t="n" s="0">
        <x:v>5.345627</x:v>
      </x:c>
      <x:c t="n" s="0">
        <x:v>6.193872</x:v>
      </x:c>
      <x:c t="n" s="0">
        <x:v>9.123093</x:v>
      </x:c>
      <x:c t="n" s="0">
        <x:v>3.550253</x:v>
      </x:c>
      <x:c t="n" s="0">
        <x:v>-30.06697</x:v>
      </x:c>
      <x:c t="n" s="0">
        <x:v>-29.16826</x:v>
      </x:c>
      <x:c t="n" s="0">
        <x:v>-21.29738</x:v>
      </x:c>
      <x:c t="n" s="0">
        <x:v>-3.624961</x:v>
      </x:c>
      <x:c t="n" s="0">
        <x:v>-4.431301</x:v>
      </x:c>
      <x:c t="n" s="0">
        <x:v>4.68368</x:v>
      </x:c>
      <x:c t="n" s="0">
        <x:v>5.106078</x:v>
      </x:c>
      <x:c t="n" s="0">
        <x:v>16.32478</x:v>
      </x:c>
      <x:c t="n" s="0">
        <x:v>7.657795</x:v>
      </x:c>
      <x:c t="n" s="0">
        <x:v>22.74944</x:v>
      </x:c>
      <x:c t="n" s="0">
        <x:v>20.39702</x:v>
      </x:c>
      <x:c t="n" s="0">
        <x:v>24.46807</x:v>
      </x:c>
      <x:c t="n" s="0">
        <x:v>20.80897</x:v>
      </x:c>
      <x:c t="n" s="0">
        <x:v>21.31911</x:v>
      </x:c>
      <x:c t="n" s="0">
        <x:v>15.97744</x:v>
      </x:c>
      <x:c t="n" s="0">
        <x:v>30.68566</x:v>
      </x:c>
      <x:c t="n" s="0">
        <x:v>28.06617</x:v>
      </x:c>
      <x:c t="n" s="0">
        <x:v>20.38581</x:v>
      </x:c>
      <x:c t="n" s="0">
        <x:v>23.90324</x:v>
      </x:c>
      <x:c t="n" s="0">
        <x:v>24.1335</x:v>
      </x:c>
      <x:c t="n" s="0">
        <x:v>27.42677</x:v>
      </x:c>
      <x:c t="n" s="0">
        <x:v>27.32631</x:v>
      </x:c>
      <x:c t="n" s="0">
        <x:v>32.53749</x:v>
      </x:c>
      <x:c t="n" s="0">
        <x:v>29.40347</x:v>
      </x:c>
      <x:c t="n" s="0">
        <x:v>25.33768</x:v>
      </x:c>
      <x:c t="n" s="0">
        <x:v>26.10826</x:v>
      </x:c>
      <x:c t="n" s="0">
        <x:v>26.36049</x:v>
      </x:c>
      <x:c t="n" s="0">
        <x:v>26.00587</x:v>
      </x:c>
      <x:c t="n" s="0">
        <x:v>23.45505</x:v>
      </x:c>
      <x:c t="n" s="0">
        <x:v>17.36627</x:v>
      </x:c>
      <x:c t="n" s="0">
        <x:v>6.926701</x:v>
      </x:c>
      <x:c t="n" s="0">
        <x:v>6.316882</x:v>
      </x:c>
      <x:c t="n" s="0">
        <x:v>6.86514</x:v>
      </x:c>
      <x:c t="n" s="0">
        <x:v>6.175954</x:v>
      </x:c>
      <x:c t="n" s="0">
        <x:v>9.627334</x:v>
      </x:c>
      <x:c t="n" s="0">
        <x:v>3.532171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43942.8936226852</x:v>
      </x:c>
      <x:c t="n" s="7">
        <x:v>43942.8936226852</x:v>
      </x:c>
      <x:c t="n" s="0">
        <x:v>39.59257</x:v>
      </x:c>
      <x:c t="n" s="0">
        <x:v>54.20069</x:v>
      </x:c>
      <x:c t="n" s="0">
        <x:v>67.44289</x:v>
      </x:c>
      <x:c t="n" s="0">
        <x:v>71.05287</x:v>
      </x:c>
      <x:c t="n" s="0">
        <x:v>-30.06697</x:v>
      </x:c>
      <x:c t="n" s="0">
        <x:v>-29.16826</x:v>
      </x:c>
      <x:c t="n" s="0">
        <x:v>-21.50417</x:v>
      </x:c>
      <x:c t="n" s="0">
        <x:v>-4.99747</x:v>
      </x:c>
      <x:c t="n" s="0">
        <x:v>-3.640958</x:v>
      </x:c>
      <x:c t="n" s="0">
        <x:v>2.622631</x:v>
      </x:c>
      <x:c t="n" s="0">
        <x:v>4.52877</x:v>
      </x:c>
      <x:c t="n" s="0">
        <x:v>13.46354</x:v>
      </x:c>
      <x:c t="n" s="0">
        <x:v>10.48717</x:v>
      </x:c>
      <x:c t="n" s="0">
        <x:v>21.53635</x:v>
      </x:c>
      <x:c t="n" s="0">
        <x:v>20.2746</x:v>
      </x:c>
      <x:c t="n" s="0">
        <x:v>26.47867</x:v>
      </x:c>
      <x:c t="n" s="0">
        <x:v>21.16942</x:v>
      </x:c>
      <x:c t="n" s="0">
        <x:v>21.98854</x:v>
      </x:c>
      <x:c t="n" s="0">
        <x:v>22.19638</x:v>
      </x:c>
      <x:c t="n" s="0">
        <x:v>28.19098</x:v>
      </x:c>
      <x:c t="n" s="0">
        <x:v>27.38133</x:v>
      </x:c>
      <x:c t="n" s="0">
        <x:v>25.81179</x:v>
      </x:c>
      <x:c t="n" s="0">
        <x:v>25.27106</x:v>
      </x:c>
      <x:c t="n" s="0">
        <x:v>25.76718</x:v>
      </x:c>
      <x:c t="n" s="0">
        <x:v>28.1344</x:v>
      </x:c>
      <x:c t="n" s="0">
        <x:v>30.88623</x:v>
      </x:c>
      <x:c t="n" s="0">
        <x:v>32.93516</x:v>
      </x:c>
      <x:c t="n" s="0">
        <x:v>31.1825</x:v>
      </x:c>
      <x:c t="n" s="0">
        <x:v>29.58721</x:v>
      </x:c>
      <x:c t="n" s="0">
        <x:v>28.43572</x:v>
      </x:c>
      <x:c t="n" s="0">
        <x:v>26.68213</x:v>
      </x:c>
      <x:c t="n" s="0">
        <x:v>25.61271</x:v>
      </x:c>
      <x:c t="n" s="0">
        <x:v>23.28501</x:v>
      </x:c>
      <x:c t="n" s="0">
        <x:v>16.77293</x:v>
      </x:c>
      <x:c t="n" s="0">
        <x:v>6.937301</x:v>
      </x:c>
      <x:c t="n" s="0">
        <x:v>6.605439</x:v>
      </x:c>
      <x:c t="n" s="0">
        <x:v>5.354826</x:v>
      </x:c>
      <x:c t="n" s="0">
        <x:v>6.218176</x:v>
      </x:c>
      <x:c t="n" s="0">
        <x:v>9.211532</x:v>
      </x:c>
      <x:c t="n" s="0">
        <x:v>3.572969</x:v>
      </x:c>
      <x:c t="n" s="0">
        <x:v>-30.06697</x:v>
      </x:c>
      <x:c t="n" s="0">
        <x:v>-29.16826</x:v>
      </x:c>
      <x:c t="n" s="0">
        <x:v>-21.29738</x:v>
      </x:c>
      <x:c t="n" s="0">
        <x:v>-3.624961</x:v>
      </x:c>
      <x:c t="n" s="0">
        <x:v>-4.431301</x:v>
      </x:c>
      <x:c t="n" s="0">
        <x:v>3.422382</x:v>
      </x:c>
      <x:c t="n" s="0">
        <x:v>5.106078</x:v>
      </x:c>
      <x:c t="n" s="0">
        <x:v>14.2078</x:v>
      </x:c>
      <x:c t="n" s="0">
        <x:v>7.657795</x:v>
      </x:c>
      <x:c t="n" s="0">
        <x:v>22.74944</x:v>
      </x:c>
      <x:c t="n" s="0">
        <x:v>24.63381</x:v>
      </x:c>
      <x:c t="n" s="0">
        <x:v>24.46807</x:v>
      </x:c>
      <x:c t="n" s="0">
        <x:v>21.36913</x:v>
      </x:c>
      <x:c t="n" s="0">
        <x:v>11.1933</x:v>
      </x:c>
      <x:c t="n" s="0">
        <x:v>15.33212</x:v>
      </x:c>
      <x:c t="n" s="0">
        <x:v>28.99818</x:v>
      </x:c>
      <x:c t="n" s="0">
        <x:v>26.95158</x:v>
      </x:c>
      <x:c t="n" s="0">
        <x:v>28.64486</x:v>
      </x:c>
      <x:c t="n" s="0">
        <x:v>26.10512</x:v>
      </x:c>
      <x:c t="n" s="0">
        <x:v>22.61262</x:v>
      </x:c>
      <x:c t="n" s="0">
        <x:v>29.06441</x:v>
      </x:c>
      <x:c t="n" s="0">
        <x:v>31.45683</x:v>
      </x:c>
      <x:c t="n" s="0">
        <x:v>33.59263</x:v>
      </x:c>
      <x:c t="n" s="0">
        <x:v>31.26713</x:v>
      </x:c>
      <x:c t="n" s="0">
        <x:v>30.05623</x:v>
      </x:c>
      <x:c t="n" s="0">
        <x:v>27.63996</x:v>
      </x:c>
      <x:c t="n" s="0">
        <x:v>27.44849</x:v>
      </x:c>
      <x:c t="n" s="0">
        <x:v>24.02567</x:v>
      </x:c>
      <x:c t="n" s="0">
        <x:v>23.9874</x:v>
      </x:c>
      <x:c t="n" s="0">
        <x:v>16.49873</x:v>
      </x:c>
      <x:c t="n" s="0">
        <x:v>5.979886</x:v>
      </x:c>
      <x:c t="n" s="0">
        <x:v>4.613969</x:v>
      </x:c>
      <x:c t="n" s="0">
        <x:v>5.159328</x:v>
      </x:c>
      <x:c t="n" s="0">
        <x:v>6.389558</x:v>
      </x:c>
      <x:c t="n" s="0">
        <x:v>9.429263</x:v>
      </x:c>
      <x:c t="n" s="0">
        <x:v>3.531802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43942.8936226852</x:v>
      </x:c>
      <x:c t="n" s="7">
        <x:v>43942.8936226852</x:v>
      </x:c>
      <x:c t="n" s="0">
        <x:v>40.77303</x:v>
      </x:c>
      <x:c t="n" s="0">
        <x:v>54.20069</x:v>
      </x:c>
      <x:c t="n" s="0">
        <x:v>65.1189</x:v>
      </x:c>
      <x:c t="n" s="0">
        <x:v>69.65408</x:v>
      </x:c>
      <x:c t="n" s="0">
        <x:v>-30.06697</x:v>
      </x:c>
      <x:c t="n" s="0">
        <x:v>-29.16826</x:v>
      </x:c>
      <x:c t="n" s="0">
        <x:v>-21.47363</x:v>
      </x:c>
      <x:c t="n" s="0">
        <x:v>-4.768017</x:v>
      </x:c>
      <x:c t="n" s="0">
        <x:v>-3.747746</x:v>
      </x:c>
      <x:c t="n" s="0">
        <x:v>2.596633</x:v>
      </x:c>
      <x:c t="n" s="0">
        <x:v>4.192084</x:v>
      </x:c>
      <x:c t="n" s="0">
        <x:v>13.29522</x:v>
      </x:c>
      <x:c t="n" s="0">
        <x:v>10.05403</x:v>
      </x:c>
      <x:c t="n" s="0">
        <x:v>21.73597</x:v>
      </x:c>
      <x:c t="n" s="0">
        <x:v>21.25174</x:v>
      </x:c>
      <x:c t="n" s="0">
        <x:v>26.41278</x:v>
      </x:c>
      <x:c t="n" s="0">
        <x:v>21.12688</x:v>
      </x:c>
      <x:c t="n" s="0">
        <x:v>21.92973</x:v>
      </x:c>
      <x:c t="n" s="0">
        <x:v>21.71184</x:v>
      </x:c>
      <x:c t="n" s="0">
        <x:v>28.2138</x:v>
      </x:c>
      <x:c t="n" s="0">
        <x:v>27.33581</x:v>
      </x:c>
      <x:c t="n" s="0">
        <x:v>25.60498</x:v>
      </x:c>
      <x:c t="n" s="0">
        <x:v>25.39506</x:v>
      </x:c>
      <x:c t="n" s="0">
        <x:v>26.08015</x:v>
      </x:c>
      <x:c t="n" s="0">
        <x:v>28.85608</x:v>
      </x:c>
      <x:c t="n" s="0">
        <x:v>30.67393</x:v>
      </x:c>
      <x:c t="n" s="0">
        <x:v>33.06007</x:v>
      </x:c>
      <x:c t="n" s="0">
        <x:v>31.01834</x:v>
      </x:c>
      <x:c t="n" s="0">
        <x:v>29.44452</x:v>
      </x:c>
      <x:c t="n" s="0">
        <x:v>28.25681</x:v>
      </x:c>
      <x:c t="n" s="0">
        <x:v>26.87758</x:v>
      </x:c>
      <x:c t="n" s="0">
        <x:v>25.7233</x:v>
      </x:c>
      <x:c t="n" s="0">
        <x:v>23.13135</x:v>
      </x:c>
      <x:c t="n" s="0">
        <x:v>16.66605</x:v>
      </x:c>
      <x:c t="n" s="0">
        <x:v>6.823988</x:v>
      </x:c>
      <x:c t="n" s="0">
        <x:v>6.357179</x:v>
      </x:c>
      <x:c t="n" s="0">
        <x:v>5.031388</x:v>
      </x:c>
      <x:c t="n" s="0">
        <x:v>6.01315</x:v>
      </x:c>
      <x:c t="n" s="0">
        <x:v>9.194128</x:v>
      </x:c>
      <x:c t="n" s="0">
        <x:v>3.624479</x:v>
      </x:c>
      <x:c t="n" s="0">
        <x:v>-30.06697</x:v>
      </x:c>
      <x:c t="n" s="0">
        <x:v>-29.16826</x:v>
      </x:c>
      <x:c t="n" s="0">
        <x:v>-21.29738</x:v>
      </x:c>
      <x:c t="n" s="0">
        <x:v>-3.624961</x:v>
      </x:c>
      <x:c t="n" s="0">
        <x:v>-4.431301</x:v>
      </x:c>
      <x:c t="n" s="0">
        <x:v>2.441338</x:v>
      </x:c>
      <x:c t="n" s="0">
        <x:v>0.4910707</x:v>
      </x:c>
      <x:c t="n" s="0">
        <x:v>12.15339</x:v>
      </x:c>
      <x:c t="n" s="0">
        <x:v>5.605676</x:v>
      </x:c>
      <x:c t="n" s="0">
        <x:v>22.24872</x:v>
      </x:c>
      <x:c t="n" s="0">
        <x:v>24.63381</x:v>
      </x:c>
      <x:c t="n" s="0">
        <x:v>26.34252</x:v>
      </x:c>
      <x:c t="n" s="0">
        <x:v>20.38303</x:v>
      </x:c>
      <x:c t="n" s="0">
        <x:v>22.52219</x:v>
      </x:c>
      <x:c t="n" s="0">
        <x:v>16.61781</x:v>
      </x:c>
      <x:c t="n" s="0">
        <x:v>27.91764</x:v>
      </x:c>
      <x:c t="n" s="0">
        <x:v>27.734</x:v>
      </x:c>
      <x:c t="n" s="0">
        <x:v>22.43061</x:v>
      </x:c>
      <x:c t="n" s="0">
        <x:v>25.45358</x:v>
      </x:c>
      <x:c t="n" s="0">
        <x:v>28.36832</x:v>
      </x:c>
      <x:c t="n" s="0">
        <x:v>31.71066</x:v>
      </x:c>
      <x:c t="n" s="0">
        <x:v>28.90682</x:v>
      </x:c>
      <x:c t="n" s="0">
        <x:v>33.56958</x:v>
      </x:c>
      <x:c t="n" s="0">
        <x:v>32.65895</x:v>
      </x:c>
      <x:c t="n" s="0">
        <x:v>28.22775</x:v>
      </x:c>
      <x:c t="n" s="0">
        <x:v>26.96182</x:v>
      </x:c>
      <x:c t="n" s="0">
        <x:v>27.27561</x:v>
      </x:c>
      <x:c t="n" s="0">
        <x:v>26.05749</x:v>
      </x:c>
      <x:c t="n" s="0">
        <x:v>22.95373</x:v>
      </x:c>
      <x:c t="n" s="0">
        <x:v>15.9052</x:v>
      </x:c>
      <x:c t="n" s="0">
        <x:v>6.805215</x:v>
      </x:c>
      <x:c t="n" s="0">
        <x:v>4.625862</x:v>
      </x:c>
      <x:c t="n" s="0">
        <x:v>2.657719</x:v>
      </x:c>
      <x:c t="n" s="0">
        <x:v>4.318186</x:v>
      </x:c>
      <x:c t="n" s="0">
        <x:v>9.096727</x:v>
      </x:c>
      <x:c t="n" s="0">
        <x:v>3.850519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43942.8936226852</x:v>
      </x:c>
      <x:c t="n" s="7">
        <x:v>43942.8936226852</x:v>
      </x:c>
      <x:c t="n" s="0">
        <x:v>40.51529</x:v>
      </x:c>
      <x:c t="n" s="0">
        <x:v>54.20069</x:v>
      </x:c>
      <x:c t="n" s="0">
        <x:v>60.53159</x:v>
      </x:c>
      <x:c t="n" s="0">
        <x:v>67.71588</x:v>
      </x:c>
      <x:c t="n" s="0">
        <x:v>-30.06697</x:v>
      </x:c>
      <x:c t="n" s="0">
        <x:v>-29.16826</x:v>
      </x:c>
      <x:c t="n" s="0">
        <x:v>-21.46418</x:v>
      </x:c>
      <x:c t="n" s="0">
        <x:v>-4.620217</x:v>
      </x:c>
      <x:c t="n" s="0">
        <x:v>-3.841072</x:v>
      </x:c>
      <x:c t="n" s="0">
        <x:v>2.574306</x:v>
      </x:c>
      <x:c t="n" s="0">
        <x:v>3.731782</x:v>
      </x:c>
      <x:c t="n" s="0">
        <x:v>13.08701</x:v>
      </x:c>
      <x:c t="n" s="0">
        <x:v>9.605683</x:v>
      </x:c>
      <x:c t="n" s="0">
        <x:v>21.16979</x:v>
      </x:c>
      <x:c t="n" s="0">
        <x:v>21.94127</x:v>
      </x:c>
      <x:c t="n" s="0">
        <x:v>26.61642</x:v>
      </x:c>
      <x:c t="n" s="0">
        <x:v>20.58632</x:v>
      </x:c>
      <x:c t="n" s="0">
        <x:v>22.63501</x:v>
      </x:c>
      <x:c t="n" s="0">
        <x:v>24.18305</x:v>
      </x:c>
      <x:c t="n" s="0">
        <x:v>27.71593</x:v>
      </x:c>
      <x:c t="n" s="0">
        <x:v>27.60967</x:v>
      </x:c>
      <x:c t="n" s="0">
        <x:v>25.15836</x:v>
      </x:c>
      <x:c t="n" s="0">
        <x:v>25.72284</x:v>
      </x:c>
      <x:c t="n" s="0">
        <x:v>26.46475</x:v>
      </x:c>
      <x:c t="n" s="0">
        <x:v>28.82238</x:v>
      </x:c>
      <x:c t="n" s="0">
        <x:v>31.03944</x:v>
      </x:c>
      <x:c t="n" s="0">
        <x:v>32.97126</x:v>
      </x:c>
      <x:c t="n" s="0">
        <x:v>31.55234</x:v>
      </x:c>
      <x:c t="n" s="0">
        <x:v>29.47738</x:v>
      </x:c>
      <x:c t="n" s="0">
        <x:v>28.32604</x:v>
      </x:c>
      <x:c t="n" s="0">
        <x:v>26.89796</x:v>
      </x:c>
      <x:c t="n" s="0">
        <x:v>25.61581</x:v>
      </x:c>
      <x:c t="n" s="0">
        <x:v>23.18964</x:v>
      </x:c>
      <x:c t="n" s="0">
        <x:v>16.63129</x:v>
      </x:c>
      <x:c t="n" s="0">
        <x:v>6.904608</x:v>
      </x:c>
      <x:c t="n" s="0">
        <x:v>6.264937</x:v>
      </x:c>
      <x:c t="n" s="0">
        <x:v>4.906019</x:v>
      </x:c>
      <x:c t="n" s="0">
        <x:v>5.880991</x:v>
      </x:c>
      <x:c t="n" s="0">
        <x:v>9.083868</x:v>
      </x:c>
      <x:c t="n" s="0">
        <x:v>3.536389</x:v>
      </x:c>
      <x:c t="n" s="0">
        <x:v>-30.06697</x:v>
      </x:c>
      <x:c t="n" s="0">
        <x:v>-28.6999</x:v>
      </x:c>
      <x:c t="n" s="0">
        <x:v>-21.50595</x:v>
      </x:c>
      <x:c t="n" s="0">
        <x:v>-4.043183</x:v>
      </x:c>
      <x:c t="n" s="0">
        <x:v>-4.431301</x:v>
      </x:c>
      <x:c t="n" s="0">
        <x:v>2.441338</x:v>
      </x:c>
      <x:c t="n" s="0">
        <x:v>-0.8791137</x:v>
      </x:c>
      <x:c t="n" s="0">
        <x:v>11.08823</x:v>
      </x:c>
      <x:c t="n" s="0">
        <x:v>5.213762</x:v>
      </x:c>
      <x:c t="n" s="0">
        <x:v>13.84945</x:v>
      </x:c>
      <x:c t="n" s="0">
        <x:v>24.63381</x:v>
      </x:c>
      <x:c t="n" s="0">
        <x:v>27.64758</x:v>
      </x:c>
      <x:c t="n" s="0">
        <x:v>14.09908</x:v>
      </x:c>
      <x:c t="n" s="0">
        <x:v>25.36957</x:v>
      </x:c>
      <x:c t="n" s="0">
        <x:v>30.30677</x:v>
      </x:c>
      <x:c t="n" s="0">
        <x:v>22.33018</x:v>
      </x:c>
      <x:c t="n" s="0">
        <x:v>28.69244</x:v>
      </x:c>
      <x:c t="n" s="0">
        <x:v>19.91846</x:v>
      </x:c>
      <x:c t="n" s="0">
        <x:v>27.14536</x:v>
      </x:c>
      <x:c t="n" s="0">
        <x:v>27.58142</x:v>
      </x:c>
      <x:c t="n" s="0">
        <x:v>28.15087</x:v>
      </x:c>
      <x:c t="n" s="0">
        <x:v>32.78598</x:v>
      </x:c>
      <x:c t="n" s="0">
        <x:v>32.12206</x:v>
      </x:c>
      <x:c t="n" s="0">
        <x:v>32.21819</x:v>
      </x:c>
      <x:c t="n" s="0">
        <x:v>30.01605</x:v>
      </x:c>
      <x:c t="n" s="0">
        <x:v>28.44562</x:v>
      </x:c>
      <x:c t="n" s="0">
        <x:v>28.10512</x:v>
      </x:c>
      <x:c t="n" s="0">
        <x:v>25.93733</x:v>
      </x:c>
      <x:c t="n" s="0">
        <x:v>22.9702</x:v>
      </x:c>
      <x:c t="n" s="0">
        <x:v>16.19311</x:v>
      </x:c>
      <x:c t="n" s="0">
        <x:v>7.760438</x:v>
      </x:c>
      <x:c t="n" s="0">
        <x:v>5.633266</x:v>
      </x:c>
      <x:c t="n" s="0">
        <x:v>4.217954</x:v>
      </x:c>
      <x:c t="n" s="0">
        <x:v>5.221863</x:v>
      </x:c>
      <x:c t="n" s="0">
        <x:v>8.571079</x:v>
      </x:c>
      <x:c t="n" s="0">
        <x:v>3.04142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43942.8936226852</x:v>
      </x:c>
      <x:c t="n" s="7">
        <x:v>43942.8936226852</x:v>
      </x:c>
      <x:c t="n" s="0">
        <x:v>39.71503</x:v>
      </x:c>
      <x:c t="n" s="0">
        <x:v>54.20069</x:v>
      </x:c>
      <x:c t="n" s="0">
        <x:v>60.32222</x:v>
      </x:c>
      <x:c t="n" s="0">
        <x:v>65.2171</x:v>
      </x:c>
      <x:c t="n" s="0">
        <x:v>-30.06697</x:v>
      </x:c>
      <x:c t="n" s="0">
        <x:v>-29.16826</x:v>
      </x:c>
      <x:c t="n" s="0">
        <x:v>-21.5643</x:v>
      </x:c>
      <x:c t="n" s="0">
        <x:v>-4.751686</x:v>
      </x:c>
      <x:c t="n" s="0">
        <x:v>-3.922393</x:v>
      </x:c>
      <x:c t="n" s="0">
        <x:v>2.555146</x:v>
      </x:c>
      <x:c t="n" s="0">
        <x:v>3.295926</x:v>
      </x:c>
      <x:c t="n" s="0">
        <x:v>12.47885</x:v>
      </x:c>
      <x:c t="n" s="0">
        <x:v>9.182346</x:v>
      </x:c>
      <x:c t="n" s="0">
        <x:v>20.61994</x:v>
      </x:c>
      <x:c t="n" s="0">
        <x:v>21.61107</x:v>
      </x:c>
      <x:c t="n" s="0">
        <x:v>26.78308</x:v>
      </x:c>
      <x:c t="n" s="0">
        <x:v>20.06457</x:v>
      </x:c>
      <x:c t="n" s="0">
        <x:v>22.47678</x:v>
      </x:c>
      <x:c t="n" s="0">
        <x:v>25.78036</x:v>
      </x:c>
      <x:c t="n" s="0">
        <x:v>27.06117</x:v>
      </x:c>
      <x:c t="n" s="0">
        <x:v>27.50753</x:v>
      </x:c>
      <x:c t="n" s="0">
        <x:v>25.45062</x:v>
      </x:c>
      <x:c t="n" s="0">
        <x:v>25.12358</x:v>
      </x:c>
      <x:c t="n" s="0">
        <x:v>26.28973</x:v>
      </x:c>
      <x:c t="n" s="0">
        <x:v>28.39917</x:v>
      </x:c>
      <x:c t="n" s="0">
        <x:v>30.72434</x:v>
      </x:c>
      <x:c t="n" s="0">
        <x:v>32.91061</x:v>
      </x:c>
      <x:c t="n" s="0">
        <x:v>31.53858</x:v>
      </x:c>
      <x:c t="n" s="0">
        <x:v>29.18238</x:v>
      </x:c>
      <x:c t="n" s="0">
        <x:v>28.36762</x:v>
      </x:c>
      <x:c t="n" s="0">
        <x:v>26.96425</x:v>
      </x:c>
      <x:c t="n" s="0">
        <x:v>25.65241</x:v>
      </x:c>
      <x:c t="n" s="0">
        <x:v>23.00326</x:v>
      </x:c>
      <x:c t="n" s="0">
        <x:v>16.53473</x:v>
      </x:c>
      <x:c t="n" s="0">
        <x:v>6.946279</x:v>
      </x:c>
      <x:c t="n" s="0">
        <x:v>6.317947</x:v>
      </x:c>
      <x:c t="n" s="0">
        <x:v>4.842458</x:v>
      </x:c>
      <x:c t="n" s="0">
        <x:v>5.754513</x:v>
      </x:c>
      <x:c t="n" s="0">
        <x:v>9.1231</x:v>
      </x:c>
      <x:c t="n" s="0">
        <x:v>3.545263</x:v>
      </x:c>
      <x:c t="n" s="0">
        <x:v>-30.06697</x:v>
      </x:c>
      <x:c t="n" s="0">
        <x:v>-26.92425</x:v>
      </x:c>
      <x:c t="n" s="0">
        <x:v>-22.19945</x:v>
      </x:c>
      <x:c t="n" s="0">
        <x:v>-5.612507</x:v>
      </x:c>
      <x:c t="n" s="0">
        <x:v>-4.431301</x:v>
      </x:c>
      <x:c t="n" s="0">
        <x:v>2.441338</x:v>
      </x:c>
      <x:c t="n" s="0">
        <x:v>-0.8791137</x:v>
      </x:c>
      <x:c t="n" s="0">
        <x:v>3.292803</x:v>
      </x:c>
      <x:c t="n" s="0">
        <x:v>5.213762</x:v>
      </x:c>
      <x:c t="n" s="0">
        <x:v>13.84945</x:v>
      </x:c>
      <x:c t="n" s="0">
        <x:v>16.74141</x:v>
      </x:c>
      <x:c t="n" s="0">
        <x:v>27.64758</x:v>
      </x:c>
      <x:c t="n" s="0">
        <x:v>16.69619</x:v>
      </x:c>
      <x:c t="n" s="0">
        <x:v>20.18546</x:v>
      </x:c>
      <x:c t="n" s="0">
        <x:v>29.60086</x:v>
      </x:c>
      <x:c t="n" s="0">
        <x:v>7.047628</x:v>
      </x:c>
      <x:c t="n" s="0">
        <x:v>26.66665</x:v>
      </x:c>
      <x:c t="n" s="0">
        <x:v>26.87391</x:v>
      </x:c>
      <x:c t="n" s="0">
        <x:v>15.45543</x:v>
      </x:c>
      <x:c t="n" s="0">
        <x:v>25.21446</x:v>
      </x:c>
      <x:c t="n" s="0">
        <x:v>25.13933</x:v>
      </x:c>
      <x:c t="n" s="0">
        <x:v>28.36605</x:v>
      </x:c>
      <x:c t="n" s="0">
        <x:v>32.69336</x:v>
      </x:c>
      <x:c t="n" s="0">
        <x:v>30.80115</x:v>
      </x:c>
      <x:c t="n" s="0">
        <x:v>26.56889</x:v>
      </x:c>
      <x:c t="n" s="0">
        <x:v>28.787</x:v>
      </x:c>
      <x:c t="n" s="0">
        <x:v>25.60522</x:v>
      </x:c>
      <x:c t="n" s="0">
        <x:v>24.77682</x:v>
      </x:c>
      <x:c t="n" s="0">
        <x:v>21.20933</x:v>
      </x:c>
      <x:c t="n" s="0">
        <x:v>16.98753</x:v>
      </x:c>
      <x:c t="n" s="0">
        <x:v>6.201727</x:v>
      </x:c>
      <x:c t="n" s="0">
        <x:v>7.128801</x:v>
      </x:c>
      <x:c t="n" s="0">
        <x:v>6.351493</x:v>
      </x:c>
      <x:c t="n" s="0">
        <x:v>6.189122</x:v>
      </x:c>
      <x:c t="n" s="0">
        <x:v>9.338974</x:v>
      </x:c>
      <x:c t="n" s="0">
        <x:v>3.568032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43942.8936226852</x:v>
      </x:c>
      <x:c t="n" s="7">
        <x:v>43942.8936226852</x:v>
      </x:c>
      <x:c t="n" s="0">
        <x:v>41.69069</x:v>
      </x:c>
      <x:c t="n" s="0">
        <x:v>54.20069</x:v>
      </x:c>
      <x:c t="n" s="0">
        <x:v>64.34742</x:v>
      </x:c>
      <x:c t="n" s="0">
        <x:v>68.79222</x:v>
      </x:c>
      <x:c t="n" s="0">
        <x:v>-30.06697</x:v>
      </x:c>
      <x:c t="n" s="0">
        <x:v>-29.16826</x:v>
      </x:c>
      <x:c t="n" s="0">
        <x:v>-21.65166</x:v>
      </x:c>
      <x:c t="n" s="0">
        <x:v>-4.867203</x:v>
      </x:c>
      <x:c t="n" s="0">
        <x:v>-4.345184</x:v>
      </x:c>
      <x:c t="n" s="0">
        <x:v>2.538717</x:v>
      </x:c>
      <x:c t="n" s="0">
        <x:v>2.885587</x:v>
      </x:c>
      <x:c t="n" s="0">
        <x:v>11.88218</x:v>
      </x:c>
      <x:c t="n" s="0">
        <x:v>8.933159</x:v>
      </x:c>
      <x:c t="n" s="0">
        <x:v>20.08234</x:v>
      </x:c>
      <x:c t="n" s="0">
        <x:v>20.98906</x:v>
      </x:c>
      <x:c t="n" s="0">
        <x:v>27.07741</x:v>
      </x:c>
      <x:c t="n" s="0">
        <x:v>20.60685</x:v>
      </x:c>
      <x:c t="n" s="0">
        <x:v>21.8926</x:v>
      </x:c>
      <x:c t="n" s="0">
        <x:v>25.2362</x:v>
      </x:c>
      <x:c t="n" s="0">
        <x:v>26.40597</x:v>
      </x:c>
      <x:c t="n" s="0">
        <x:v>27.43415</x:v>
      </x:c>
      <x:c t="n" s="0">
        <x:v>25.30263</x:v>
      </x:c>
      <x:c t="n" s="0">
        <x:v>24.99001</x:v>
      </x:c>
      <x:c t="n" s="0">
        <x:v>26.51459</x:v>
      </x:c>
      <x:c t="n" s="0">
        <x:v>28.3233</x:v>
      </x:c>
      <x:c t="n" s="0">
        <x:v>30.91542</x:v>
      </x:c>
      <x:c t="n" s="0">
        <x:v>33.22051</x:v>
      </x:c>
      <x:c t="n" s="0">
        <x:v>31.44465</x:v>
      </x:c>
      <x:c t="n" s="0">
        <x:v>28.91163</x:v>
      </x:c>
      <x:c t="n" s="0">
        <x:v>28.04745</x:v>
      </x:c>
      <x:c t="n" s="0">
        <x:v>27.26306</x:v>
      </x:c>
      <x:c t="n" s="0">
        <x:v>25.36855</x:v>
      </x:c>
      <x:c t="n" s="0">
        <x:v>23.0656</x:v>
      </x:c>
      <x:c t="n" s="0">
        <x:v>17.03571</x:v>
      </x:c>
      <x:c t="n" s="0">
        <x:v>10.32568</x:v>
      </x:c>
      <x:c t="n" s="0">
        <x:v>10.78648</x:v>
      </x:c>
      <x:c t="n" s="0">
        <x:v>9.873067</x:v>
      </x:c>
      <x:c t="n" s="0">
        <x:v>6.558695</x:v>
      </x:c>
      <x:c t="n" s="0">
        <x:v>9.539787</x:v>
      </x:c>
      <x:c t="n" s="0">
        <x:v>3.523202</x:v>
      </x:c>
      <x:c t="n" s="0">
        <x:v>-30.06697</x:v>
      </x:c>
      <x:c t="n" s="0">
        <x:v>-26.92425</x:v>
      </x:c>
      <x:c t="n" s="0">
        <x:v>-22.19945</x:v>
      </x:c>
      <x:c t="n" s="0">
        <x:v>-5.612507</x:v>
      </x:c>
      <x:c t="n" s="0">
        <x:v>-9.48912</x:v>
      </x:c>
      <x:c t="n" s="0">
        <x:v>2.441338</x:v>
      </x:c>
      <x:c t="n" s="0">
        <x:v>-0.8791137</x:v>
      </x:c>
      <x:c t="n" s="0">
        <x:v>3.292803</x:v>
      </x:c>
      <x:c t="n" s="0">
        <x:v>7.337933</x:v>
      </x:c>
      <x:c t="n" s="0">
        <x:v>13.61045</x:v>
      </x:c>
      <x:c t="n" s="0">
        <x:v>10.94998</x:v>
      </x:c>
      <x:c t="n" s="0">
        <x:v>28.79254</x:v>
      </x:c>
      <x:c t="n" s="0">
        <x:v>22.87735</x:v>
      </x:c>
      <x:c t="n" s="0">
        <x:v>13.87013</x:v>
      </x:c>
      <x:c t="n" s="0">
        <x:v>18.64149</x:v>
      </x:c>
      <x:c t="n" s="0">
        <x:v>13.60545</x:v>
      </x:c>
      <x:c t="n" s="0">
        <x:v>27.13172</x:v>
      </x:c>
      <x:c t="n" s="0">
        <x:v>25.08514</x:v>
      </x:c>
      <x:c t="n" s="0">
        <x:v>24.34713</x:v>
      </x:c>
      <x:c t="n" s="0">
        <x:v>27.6021</x:v>
      </x:c>
      <x:c t="n" s="0">
        <x:v>28.54257</x:v>
      </x:c>
      <x:c t="n" s="0">
        <x:v>32.66705</x:v>
      </x:c>
      <x:c t="n" s="0">
        <x:v>34.772</x:v>
      </x:c>
      <x:c t="n" s="0">
        <x:v>31.29504</x:v>
      </x:c>
      <x:c t="n" s="0">
        <x:v>28.13195</x:v>
      </x:c>
      <x:c t="n" s="0">
        <x:v>24.67604</x:v>
      </x:c>
      <x:c t="n" s="0">
        <x:v>28.79406</x:v>
      </x:c>
      <x:c t="n" s="0">
        <x:v>24.46649</x:v>
      </x:c>
      <x:c t="n" s="0">
        <x:v>23.35931</x:v>
      </x:c>
      <x:c t="n" s="0">
        <x:v>18.46998</x:v>
      </x:c>
      <x:c t="n" s="0">
        <x:v>16.44797</x:v>
      </x:c>
      <x:c t="n" s="0">
        <x:v>17.43069</x:v>
      </x:c>
      <x:c t="n" s="0">
        <x:v>16.64948</x:v>
      </x:c>
      <x:c t="n" s="0">
        <x:v>8.974973</x:v>
      </x:c>
      <x:c t="n" s="0">
        <x:v>11.82494</x:v>
      </x:c>
      <x:c t="n" s="0">
        <x:v>4.251186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43942.8936226852</x:v>
      </x:c>
      <x:c t="n" s="7">
        <x:v>43942.8936226852</x:v>
      </x:c>
      <x:c t="n" s="0">
        <x:v>40.99754</x:v>
      </x:c>
      <x:c t="n" s="0">
        <x:v>54.20069</x:v>
      </x:c>
      <x:c t="n" s="0">
        <x:v>64.5408</x:v>
      </x:c>
      <x:c t="n" s="0">
        <x:v>70.98946</x:v>
      </x:c>
      <x:c t="n" s="0">
        <x:v>-30.06697</x:v>
      </x:c>
      <x:c t="n" s="0">
        <x:v>-29.16826</x:v>
      </x:c>
      <x:c t="n" s="0">
        <x:v>-21.72767</x:v>
      </x:c>
      <x:c t="n" s="0">
        <x:v>-4.968349</x:v>
      </x:c>
      <x:c t="n" s="0">
        <x:v>-4.970697</x:v>
      </x:c>
      <x:c t="n" s="0">
        <x:v>2.524636</x:v>
      </x:c>
      <x:c t="n" s="0">
        <x:v>2.775351</x:v>
      </x:c>
      <x:c t="n" s="0">
        <x:v>11.2984</x:v>
      </x:c>
      <x:c t="n" s="0">
        <x:v>8.792639</x:v>
      </x:c>
      <x:c t="n" s="0">
        <x:v>19.54595</x:v>
      </x:c>
      <x:c t="n" s="0">
        <x:v>20.37671</x:v>
      </x:c>
      <x:c t="n" s="0">
        <x:v>27.70089</x:v>
      </x:c>
      <x:c t="n" s="0">
        <x:v>21.02176</x:v>
      </x:c>
      <x:c t="n" s="0">
        <x:v>24.39331</x:v>
      </x:c>
      <x:c t="n" s="0">
        <x:v>24.87747</x:v>
      </x:c>
      <x:c t="n" s="0">
        <x:v>25.87682</x:v>
      </x:c>
      <x:c t="n" s="0">
        <x:v>27.14922</x:v>
      </x:c>
      <x:c t="n" s="0">
        <x:v>25.36702</x:v>
      </x:c>
      <x:c t="n" s="0">
        <x:v>24.66455</x:v>
      </x:c>
      <x:c t="n" s="0">
        <x:v>26.14567</x:v>
      </x:c>
      <x:c t="n" s="0">
        <x:v>28.31622</x:v>
      </x:c>
      <x:c t="n" s="0">
        <x:v>31.28526</x:v>
      </x:c>
      <x:c t="n" s="0">
        <x:v>33.03498</x:v>
      </x:c>
      <x:c t="n" s="0">
        <x:v>31.65071</x:v>
      </x:c>
      <x:c t="n" s="0">
        <x:v>28.96183</x:v>
      </x:c>
      <x:c t="n" s="0">
        <x:v>28.01771</x:v>
      </x:c>
      <x:c t="n" s="0">
        <x:v>27.35434</x:v>
      </x:c>
      <x:c t="n" s="0">
        <x:v>25.35883</x:v>
      </x:c>
      <x:c t="n" s="0">
        <x:v>22.91966</x:v>
      </x:c>
      <x:c t="n" s="0">
        <x:v>17.02206</x:v>
      </x:c>
      <x:c t="n" s="0">
        <x:v>9.944805</x:v>
      </x:c>
      <x:c t="n" s="0">
        <x:v>10.2948</x:v>
      </x:c>
      <x:c t="n" s="0">
        <x:v>9.360008</x:v>
      </x:c>
      <x:c t="n" s="0">
        <x:v>6.393781</x:v>
      </x:c>
      <x:c t="n" s="0">
        <x:v>9.426155</x:v>
      </x:c>
      <x:c t="n" s="0">
        <x:v>3.576894</x:v>
      </x:c>
      <x:c t="n" s="0">
        <x:v>-30.06697</x:v>
      </x:c>
      <x:c t="n" s="0">
        <x:v>-26.92425</x:v>
      </x:c>
      <x:c t="n" s="0">
        <x:v>-22.19945</x:v>
      </x:c>
      <x:c t="n" s="0">
        <x:v>-5.612507</x:v>
      </x:c>
      <x:c t="n" s="0">
        <x:v>-15.25481</x:v>
      </x:c>
      <x:c t="n" s="0">
        <x:v>2.441338</x:v>
      </x:c>
      <x:c t="n" s="0">
        <x:v>2.340929</x:v>
      </x:c>
      <x:c t="n" s="0">
        <x:v>3.540168</x:v>
      </x:c>
      <x:c t="n" s="0">
        <x:v>7.864652</x:v>
      </x:c>
      <x:c t="n" s="0">
        <x:v>13.18034</x:v>
      </x:c>
      <x:c t="n" s="0">
        <x:v>10.94998</x:v>
      </x:c>
      <x:c t="n" s="0">
        <x:v>30.21094</x:v>
      </x:c>
      <x:c t="n" s="0">
        <x:v>22.87735</x:v>
      </x:c>
      <x:c t="n" s="0">
        <x:v>30.43458</x:v>
      </x:c>
      <x:c t="n" s="0">
        <x:v>22.19382</x:v>
      </x:c>
      <x:c t="n" s="0">
        <x:v>20.31072</x:v>
      </x:c>
      <x:c t="n" s="0">
        <x:v>24.43177</x:v>
      </x:c>
      <x:c t="n" s="0">
        <x:v>24.91631</x:v>
      </x:c>
      <x:c t="n" s="0">
        <x:v>23.14717</x:v>
      </x:c>
      <x:c t="n" s="0">
        <x:v>22.28878</x:v>
      </x:c>
      <x:c t="n" s="0">
        <x:v>27.03394</x:v>
      </x:c>
      <x:c t="n" s="0">
        <x:v>32.20774</x:v>
      </x:c>
      <x:c t="n" s="0">
        <x:v>31.32428</x:v>
      </x:c>
      <x:c t="n" s="0">
        <x:v>32.237</x:v>
      </x:c>
      <x:c t="n" s="0">
        <x:v>30.6332</x:v>
      </x:c>
      <x:c t="n" s="0">
        <x:v>28.11042</x:v>
      </x:c>
      <x:c t="n" s="0">
        <x:v>27.66311</x:v>
      </x:c>
      <x:c t="n" s="0">
        <x:v>24.33813</x:v>
      </x:c>
      <x:c t="n" s="0">
        <x:v>22.1306</x:v>
      </x:c>
      <x:c t="n" s="0">
        <x:v>16.98451</x:v>
      </x:c>
      <x:c t="n" s="0">
        <x:v>5.984828</x:v>
      </x:c>
      <x:c t="n" s="0">
        <x:v>5.075252</x:v>
      </x:c>
      <x:c t="n" s="0">
        <x:v>3.089888</x:v>
      </x:c>
      <x:c t="n" s="0">
        <x:v>5.24108</x:v>
      </x:c>
      <x:c t="n" s="0">
        <x:v>7.916932</x:v>
      </x:c>
      <x:c t="n" s="0">
        <x:v>2.765814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43942.8936226852</x:v>
      </x:c>
      <x:c t="n" s="7">
        <x:v>43942.8936226852</x:v>
      </x:c>
      <x:c t="n" s="0">
        <x:v>40.48727</x:v>
      </x:c>
      <x:c t="n" s="0">
        <x:v>54.20069</x:v>
      </x:c>
      <x:c t="n" s="0">
        <x:v>63.46084</x:v>
      </x:c>
      <x:c t="n" s="0">
        <x:v>69.38536</x:v>
      </x:c>
      <x:c t="n" s="0">
        <x:v>-30.06697</x:v>
      </x:c>
      <x:c t="n" s="0">
        <x:v>-28.78193</x:v>
      </x:c>
      <x:c t="n" s="0">
        <x:v>-21.79371</x:v>
      </x:c>
      <x:c t="n" s="0">
        <x:v>-5.056636</x:v>
      </x:c>
      <x:c t="n" s="0">
        <x:v>-5.587023</x:v>
      </x:c>
      <x:c t="n" s="0">
        <x:v>2.388465</x:v>
      </x:c>
      <x:c t="n" s="0">
        <x:v>2.71458</x:v>
      </x:c>
      <x:c t="n" s="0">
        <x:v>10.78236</x:v>
      </x:c>
      <x:c t="n" s="0">
        <x:v>8.568931</x:v>
      </x:c>
      <x:c t="n" s="0">
        <x:v>19.02877</x:v>
      </x:c>
      <x:c t="n" s="0">
        <x:v>19.89045</x:v>
      </x:c>
      <x:c t="n" s="0">
        <x:v>28.17057</x:v>
      </x:c>
      <x:c t="n" s="0">
        <x:v>20.7611</x:v>
      </x:c>
      <x:c t="n" s="0">
        <x:v>25.74331</x:v>
      </x:c>
      <x:c t="n" s="0">
        <x:v>24.53531</x:v>
      </x:c>
      <x:c t="n" s="0">
        <x:v>25.44425</x:v>
      </x:c>
      <x:c t="n" s="0">
        <x:v>26.94769</x:v>
      </x:c>
      <x:c t="n" s="0">
        <x:v>24.82765</x:v>
      </x:c>
      <x:c t="n" s="0">
        <x:v>24.43667</x:v>
      </x:c>
      <x:c t="n" s="0">
        <x:v>26.63524</x:v>
      </x:c>
      <x:c t="n" s="0">
        <x:v>27.76584</x:v>
      </x:c>
      <x:c t="n" s="0">
        <x:v>31.25168</x:v>
      </x:c>
      <x:c t="n" s="0">
        <x:v>33.49707</x:v>
      </x:c>
      <x:c t="n" s="0">
        <x:v>31.64135</x:v>
      </x:c>
      <x:c t="n" s="0">
        <x:v>29.50604</x:v>
      </x:c>
      <x:c t="n" s="0">
        <x:v>28.02592</x:v>
      </x:c>
      <x:c t="n" s="0">
        <x:v>27.16015</x:v>
      </x:c>
      <x:c t="n" s="0">
        <x:v>25.42809</x:v>
      </x:c>
      <x:c t="n" s="0">
        <x:v>22.78721</x:v>
      </x:c>
      <x:c t="n" s="0">
        <x:v>16.85965</x:v>
      </x:c>
      <x:c t="n" s="0">
        <x:v>9.67601</x:v>
      </x:c>
      <x:c t="n" s="0">
        <x:v>9.858891</x:v>
      </x:c>
      <x:c t="n" s="0">
        <x:v>8.909672</x:v>
      </x:c>
      <x:c t="n" s="0">
        <x:v>6.114902</x:v>
      </x:c>
      <x:c t="n" s="0">
        <x:v>9.474103</x:v>
      </x:c>
      <x:c t="n" s="0">
        <x:v>3.566444</x:v>
      </x:c>
      <x:c t="n" s="0">
        <x:v>-30.06697</x:v>
      </x:c>
      <x:c t="n" s="0">
        <x:v>-26.92425</x:v>
      </x:c>
      <x:c t="n" s="0">
        <x:v>-22.19945</x:v>
      </x:c>
      <x:c t="n" s="0">
        <x:v>-5.612507</x:v>
      </x:c>
      <x:c t="n" s="0">
        <x:v>-15.25481</x:v>
      </x:c>
      <x:c t="n" s="0">
        <x:v>1.028853</x:v>
      </x:c>
      <x:c t="n" s="0">
        <x:v>2.340929</x:v>
      </x:c>
      <x:c t="n" s="0">
        <x:v>4.962698</x:v>
      </x:c>
      <x:c t="n" s="0">
        <x:v>6.524223</x:v>
      </x:c>
      <x:c t="n" s="0">
        <x:v>13.18034</x:v>
      </x:c>
      <x:c t="n" s="0">
        <x:v>15.70298</x:v>
      </x:c>
      <x:c t="n" s="0">
        <x:v>30.21094</x:v>
      </x:c>
      <x:c t="n" s="0">
        <x:v>17.51942</x:v>
      </x:c>
      <x:c t="n" s="0">
        <x:v>29.22861</x:v>
      </x:c>
      <x:c t="n" s="0">
        <x:v>21.0602</x:v>
      </x:c>
      <x:c t="n" s="0">
        <x:v>21.13965</x:v>
      </x:c>
      <x:c t="n" s="0">
        <x:v>25.58237</x:v>
      </x:c>
      <x:c t="n" s="0">
        <x:v>19.59538</x:v>
      </x:c>
      <x:c t="n" s="0">
        <x:v>21.58672</x:v>
      </x:c>
      <x:c t="n" s="0">
        <x:v>28.90294</x:v>
      </x:c>
      <x:c t="n" s="0">
        <x:v>22.30092</x:v>
      </x:c>
      <x:c t="n" s="0">
        <x:v>31.11888</x:v>
      </x:c>
      <x:c t="n" s="0">
        <x:v>35.7937</x:v>
      </x:c>
      <x:c t="n" s="0">
        <x:v>32.76835</x:v>
      </x:c>
      <x:c t="n" s="0">
        <x:v>31.04897</x:v>
      </x:c>
      <x:c t="n" s="0">
        <x:v>28.01929</x:v>
      </x:c>
      <x:c t="n" s="0">
        <x:v>26.01235</x:v>
      </x:c>
      <x:c t="n" s="0">
        <x:v>25.92726</x:v>
      </x:c>
      <x:c t="n" s="0">
        <x:v>22.49858</x:v>
      </x:c>
      <x:c t="n" s="0">
        <x:v>15.45745</x:v>
      </x:c>
      <x:c t="n" s="0">
        <x:v>8.138286</x:v>
      </x:c>
      <x:c t="n" s="0">
        <x:v>5.400052</x:v>
      </x:c>
      <x:c t="n" s="0">
        <x:v>4.698582</x:v>
      </x:c>
      <x:c t="n" s="0">
        <x:v>4.991306</x:v>
      </x:c>
      <x:c t="n" s="0">
        <x:v>10.0105</x:v>
      </x:c>
      <x:c t="n" s="0">
        <x:v>3.803997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43942.8936226852</x:v>
      </x:c>
      <x:c t="n" s="7">
        <x:v>43942.8936226852</x:v>
      </x:c>
      <x:c t="n" s="0">
        <x:v>40.28805</x:v>
      </x:c>
      <x:c t="n" s="0">
        <x:v>54.20069</x:v>
      </x:c>
      <x:c t="n" s="0">
        <x:v>59.77676</x:v>
      </x:c>
      <x:c t="n" s="0">
        <x:v>66.81411</x:v>
      </x:c>
      <x:c t="n" s="0">
        <x:v>-30.06697</x:v>
      </x:c>
      <x:c t="n" s="0">
        <x:v>-28.4573</x:v>
      </x:c>
      <x:c t="n" s="0">
        <x:v>-21.85081</x:v>
      </x:c>
      <x:c t="n" s="0">
        <x:v>-5.133483</x:v>
      </x:c>
      <x:c t="n" s="0">
        <x:v>-6.192927</x:v>
      </x:c>
      <x:c t="n" s="0">
        <x:v>1.893991</x:v>
      </x:c>
      <x:c t="n" s="0">
        <x:v>2.661999</x:v>
      </x:c>
      <x:c t="n" s="0">
        <x:v>10.2872</x:v>
      </x:c>
      <x:c t="n" s="0">
        <x:v>8.064043</x:v>
      </x:c>
      <x:c t="n" s="0">
        <x:v>18.53215</x:v>
      </x:c>
      <x:c t="n" s="0">
        <x:v>19.76441</x:v>
      </x:c>
      <x:c t="n" s="0">
        <x:v>28.4035</x:v>
      </x:c>
      <x:c t="n" s="0">
        <x:v>20.1417</x:v>
      </x:c>
      <x:c t="n" s="0">
        <x:v>25.12342</x:v>
      </x:c>
      <x:c t="n" s="0">
        <x:v>23.88322</x:v>
      </x:c>
      <x:c t="n" s="0">
        <x:v>24.99703</x:v>
      </x:c>
      <x:c t="n" s="0">
        <x:v>26.66124</x:v>
      </x:c>
      <x:c t="n" s="0">
        <x:v>24.44197</x:v>
      </x:c>
      <x:c t="n" s="0">
        <x:v>23.90041</x:v>
      </x:c>
      <x:c t="n" s="0">
        <x:v>27.20144</x:v>
      </x:c>
      <x:c t="n" s="0">
        <x:v>27.60755</x:v>
      </x:c>
      <x:c t="n" s="0">
        <x:v>31.25184</x:v>
      </x:c>
      <x:c t="n" s="0">
        <x:v>33.34063</x:v>
      </x:c>
      <x:c t="n" s="0">
        <x:v>31.62238</x:v>
      </x:c>
      <x:c t="n" s="0">
        <x:v>29.42049</x:v>
      </x:c>
      <x:c t="n" s="0">
        <x:v>27.63435</x:v>
      </x:c>
      <x:c t="n" s="0">
        <x:v>26.73265</x:v>
      </x:c>
      <x:c t="n" s="0">
        <x:v>25.36757</x:v>
      </x:c>
      <x:c t="n" s="0">
        <x:v>22.82841</x:v>
      </x:c>
      <x:c t="n" s="0">
        <x:v>16.81755</x:v>
      </x:c>
      <x:c t="n" s="0">
        <x:v>9.324841</x:v>
      </x:c>
      <x:c t="n" s="0">
        <x:v>9.371508</x:v>
      </x:c>
      <x:c t="n" s="0">
        <x:v>8.47196</x:v>
      </x:c>
      <x:c t="n" s="0">
        <x:v>5.934498</x:v>
      </x:c>
      <x:c t="n" s="0">
        <x:v>9.33177</x:v>
      </x:c>
      <x:c t="n" s="0">
        <x:v>3.546669</x:v>
      </x:c>
      <x:c t="n" s="0">
        <x:v>-30.06697</x:v>
      </x:c>
      <x:c t="n" s="0">
        <x:v>-26.92425</x:v>
      </x:c>
      <x:c t="n" s="0">
        <x:v>-22.19945</x:v>
      </x:c>
      <x:c t="n" s="0">
        <x:v>-5.612507</x:v>
      </x:c>
      <x:c t="n" s="0">
        <x:v>-15.25481</x:v>
      </x:c>
      <x:c t="n" s="0">
        <x:v>-3.415333</x:v>
      </x:c>
      <x:c t="n" s="0">
        <x:v>2.340929</x:v>
      </x:c>
      <x:c t="n" s="0">
        <x:v>4.962698</x:v>
      </x:c>
      <x:c t="n" s="0">
        <x:v>2.516157</x:v>
      </x:c>
      <x:c t="n" s="0">
        <x:v>13.17008</x:v>
      </x:c>
      <x:c t="n" s="0">
        <x:v>18.94329</x:v>
      </x:c>
      <x:c t="n" s="0">
        <x:v>29.41702</x:v>
      </x:c>
      <x:c t="n" s="0">
        <x:v>10.27683</x:v>
      </x:c>
      <x:c t="n" s="0">
        <x:v>15.2266</x:v>
      </x:c>
      <x:c t="n" s="0">
        <x:v>11.05817</x:v>
      </x:c>
      <x:c t="n" s="0">
        <x:v>20.80907</x:v>
      </x:c>
      <x:c t="n" s="0">
        <x:v>24.19436</x:v>
      </x:c>
      <x:c t="n" s="0">
        <x:v>20.48994</x:v>
      </x:c>
      <x:c t="n" s="0">
        <x:v>17.44954</x:v>
      </x:c>
      <x:c t="n" s="0">
        <x:v>29.22791</x:v>
      </x:c>
      <x:c t="n" s="0">
        <x:v>26.79631</x:v>
      </x:c>
      <x:c t="n" s="0">
        <x:v>30.75281</x:v>
      </x:c>
      <x:c t="n" s="0">
        <x:v>31.56939</x:v>
      </x:c>
      <x:c t="n" s="0">
        <x:v>29.93525</x:v>
      </x:c>
      <x:c t="n" s="0">
        <x:v>27.64251</x:v>
      </x:c>
      <x:c t="n" s="0">
        <x:v>23.62321</x:v>
      </x:c>
      <x:c t="n" s="0">
        <x:v>24.99523</x:v>
      </x:c>
      <x:c t="n" s="0">
        <x:v>25.11086</x:v>
      </x:c>
      <x:c t="n" s="0">
        <x:v>22.64439</x:v>
      </x:c>
      <x:c t="n" s="0">
        <x:v>16.50656</x:v>
      </x:c>
      <x:c t="n" s="0">
        <x:v>5.895961</x:v>
      </x:c>
      <x:c t="n" s="0">
        <x:v>4.425598</x:v>
      </x:c>
      <x:c t="n" s="0">
        <x:v>4.181295</x:v>
      </x:c>
      <x:c t="n" s="0">
        <x:v>4.075163</x:v>
      </x:c>
      <x:c t="n" s="0">
        <x:v>8.225742</x:v>
      </x:c>
      <x:c t="n" s="0">
        <x:v>3.211321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43942.8936226852</x:v>
      </x:c>
      <x:c t="n" s="7">
        <x:v>43942.8936226852</x:v>
      </x:c>
      <x:c t="n" s="0">
        <x:v>40.88441</x:v>
      </x:c>
      <x:c t="n" s="0">
        <x:v>54.20069</x:v>
      </x:c>
      <x:c t="n" s="0">
        <x:v>66.79086</x:v>
      </x:c>
      <x:c t="n" s="0">
        <x:v>70.65778</x:v>
      </x:c>
      <x:c t="n" s="0">
        <x:v>-30.06697</x:v>
      </x:c>
      <x:c t="n" s="0">
        <x:v>-28.19795</x:v>
      </x:c>
      <x:c t="n" s="0">
        <x:v>-21.72922</x:v>
      </x:c>
      <x:c t="n" s="0">
        <x:v>-5.578807</x:v>
      </x:c>
      <x:c t="n" s="0">
        <x:v>-6.787066</x:v>
      </x:c>
      <x:c t="n" s="0">
        <x:v>1.421973</x:v>
      </x:c>
      <x:c t="n" s="0">
        <x:v>2.616582</x:v>
      </x:c>
      <x:c t="n" s="0">
        <x:v>10.20994</x:v>
      </x:c>
      <x:c t="n" s="0">
        <x:v>7.580887</x:v>
      </x:c>
      <x:c t="n" s="0">
        <x:v>18.05616</x:v>
      </x:c>
      <x:c t="n" s="0">
        <x:v>19.6538</x:v>
      </x:c>
      <x:c t="n" s="0">
        <x:v>28.47322</x:v>
      </x:c>
      <x:c t="n" s="0">
        <x:v>20.18688</x:v>
      </x:c>
      <x:c t="n" s="0">
        <x:v>24.57261</x:v>
      </x:c>
      <x:c t="n" s="0">
        <x:v>23.85044</x:v>
      </x:c>
      <x:c t="n" s="0">
        <x:v>24.74773</x:v>
      </x:c>
      <x:c t="n" s="0">
        <x:v>26.19994</x:v>
      </x:c>
      <x:c t="n" s="0">
        <x:v>24.39241</x:v>
      </x:c>
      <x:c t="n" s="0">
        <x:v>24.46164</x:v>
      </x:c>
      <x:c t="n" s="0">
        <x:v>26.67742</x:v>
      </x:c>
      <x:c t="n" s="0">
        <x:v>28.66493</x:v>
      </x:c>
      <x:c t="n" s="0">
        <x:v>31.27079</x:v>
      </x:c>
      <x:c t="n" s="0">
        <x:v>33.42487</x:v>
      </x:c>
      <x:c t="n" s="0">
        <x:v>31.7523</x:v>
      </x:c>
      <x:c t="n" s="0">
        <x:v>29.50517</x:v>
      </x:c>
      <x:c t="n" s="0">
        <x:v>27.62632</x:v>
      </x:c>
      <x:c t="n" s="0">
        <x:v>27.0158</x:v>
      </x:c>
      <x:c t="n" s="0">
        <x:v>25.27249</x:v>
      </x:c>
      <x:c t="n" s="0">
        <x:v>22.68662</x:v>
      </x:c>
      <x:c t="n" s="0">
        <x:v>16.57335</x:v>
      </x:c>
      <x:c t="n" s="0">
        <x:v>9.035876</x:v>
      </x:c>
      <x:c t="n" s="0">
        <x:v>8.940619</x:v>
      </x:c>
      <x:c t="n" s="0">
        <x:v>8.233479</x:v>
      </x:c>
      <x:c t="n" s="0">
        <x:v>5.90208</x:v>
      </x:c>
      <x:c t="n" s="0">
        <x:v>9.318916</x:v>
      </x:c>
      <x:c t="n" s="0">
        <x:v>3.568562</x:v>
      </x:c>
      <x:c t="n" s="0">
        <x:v>-30.06697</x:v>
      </x:c>
      <x:c t="n" s="0">
        <x:v>-26.92425</x:v>
      </x:c>
      <x:c t="n" s="0">
        <x:v>-20.93618</x:v>
      </x:c>
      <x:c t="n" s="0">
        <x:v>-11.13572</x:v>
      </x:c>
      <x:c t="n" s="0">
        <x:v>-15.25481</x:v>
      </x:c>
      <x:c t="n" s="0">
        <x:v>-3.415333</x:v>
      </x:c>
      <x:c t="n" s="0">
        <x:v>2.340929</x:v>
      </x:c>
      <x:c t="n" s="0">
        <x:v>10.127</x:v>
      </x:c>
      <x:c t="n" s="0">
        <x:v>2.516157</x:v>
      </x:c>
      <x:c t="n" s="0">
        <x:v>13.13914</x:v>
      </x:c>
      <x:c t="n" s="0">
        <x:v>18.94329</x:v>
      </x:c>
      <x:c t="n" s="0">
        <x:v>28.86012</x:v>
      </x:c>
      <x:c t="n" s="0">
        <x:v>21.17232</x:v>
      </x:c>
      <x:c t="n" s="0">
        <x:v>18.26349</x:v>
      </x:c>
      <x:c t="n" s="0">
        <x:v>24.2091</x:v>
      </x:c>
      <x:c t="n" s="0">
        <x:v>23.72023</x:v>
      </x:c>
      <x:c t="n" s="0">
        <x:v>21.37342</x:v>
      </x:c>
      <x:c t="n" s="0">
        <x:v>25.2264</x:v>
      </x:c>
      <x:c t="n" s="0">
        <x:v>26.86209</x:v>
      </x:c>
      <x:c t="n" s="0">
        <x:v>21.41742</x:v>
      </x:c>
      <x:c t="n" s="0">
        <x:v>32.0608</x:v>
      </x:c>
      <x:c t="n" s="0">
        <x:v>31.13447</x:v>
      </x:c>
      <x:c t="n" s="0">
        <x:v>34.34093</x:v>
      </x:c>
      <x:c t="n" s="0">
        <x:v>32.52347</x:v>
      </x:c>
      <x:c t="n" s="0">
        <x:v>29.95939</x:v>
      </x:c>
      <x:c t="n" s="0">
        <x:v>27.47834</x:v>
      </x:c>
      <x:c t="n" s="0">
        <x:v>27.60044</x:v>
      </x:c>
      <x:c t="n" s="0">
        <x:v>24.34009</x:v>
      </x:c>
      <x:c t="n" s="0">
        <x:v>22.72217</x:v>
      </x:c>
      <x:c t="n" s="0">
        <x:v>14.94759</x:v>
      </x:c>
      <x:c t="n" s="0">
        <x:v>6.886722</x:v>
      </x:c>
      <x:c t="n" s="0">
        <x:v>4.365751</x:v>
      </x:c>
      <x:c t="n" s="0">
        <x:v>6.435915</x:v>
      </x:c>
      <x:c t="n" s="0">
        <x:v>6.415444</x:v>
      </x:c>
      <x:c t="n" s="0">
        <x:v>9.071137</x:v>
      </x:c>
      <x:c t="n" s="0">
        <x:v>3.809979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43942.8936226852</x:v>
      </x:c>
      <x:c t="n" s="7">
        <x:v>43942.8936226852</x:v>
      </x:c>
      <x:c t="n" s="0">
        <x:v>40.29594</x:v>
      </x:c>
      <x:c t="n" s="0">
        <x:v>54.20069</x:v>
      </x:c>
      <x:c t="n" s="0">
        <x:v>62.15255</x:v>
      </x:c>
      <x:c t="n" s="0">
        <x:v>71.17696</x:v>
      </x:c>
      <x:c t="n" s="0">
        <x:v>-30.06697</x:v>
      </x:c>
      <x:c t="n" s="0">
        <x:v>-27.98808</x:v>
      </x:c>
      <x:c t="n" s="0">
        <x:v>-21.57772</x:v>
      </x:c>
      <x:c t="n" s="0">
        <x:v>-6.135278</x:v>
      </x:c>
      <x:c t="n" s="0">
        <x:v>-7.367998</x:v>
      </x:c>
      <x:c t="n" s="0">
        <x:v>0.9737852</x:v>
      </x:c>
      <x:c t="n" s="0">
        <x:v>2.664855</x:v>
      </x:c>
      <x:c t="n" s="0">
        <x:v>10.25946</x:v>
      </x:c>
      <x:c t="n" s="0">
        <x:v>7.112245</x:v>
      </x:c>
      <x:c t="n" s="0">
        <x:v>17.60378</x:v>
      </x:c>
      <x:c t="n" s="0">
        <x:v>19.55705</x:v>
      </x:c>
      <x:c t="n" s="0">
        <x:v>28.53189</x:v>
      </x:c>
      <x:c t="n" s="0">
        <x:v>20.74882</x:v>
      </x:c>
      <x:c t="n" s="0">
        <x:v>24.14078</x:v>
      </x:c>
      <x:c t="n" s="0">
        <x:v>24.05038</x:v>
      </x:c>
      <x:c t="n" s="0">
        <x:v>25.14746</x:v>
      </x:c>
      <x:c t="n" s="0">
        <x:v>25.99361</x:v>
      </x:c>
      <x:c t="n" s="0">
        <x:v>24.7404</x:v>
      </x:c>
      <x:c t="n" s="0">
        <x:v>24.92606</x:v>
      </x:c>
      <x:c t="n" s="0">
        <x:v>26.47061</x:v>
      </x:c>
      <x:c t="n" s="0">
        <x:v>28.40439</x:v>
      </x:c>
      <x:c t="n" s="0">
        <x:v>31.93842</x:v>
      </x:c>
      <x:c t="n" s="0">
        <x:v>33.22971</x:v>
      </x:c>
      <x:c t="n" s="0">
        <x:v>31.89106</x:v>
      </x:c>
      <x:c t="n" s="0">
        <x:v>29.34556</x:v>
      </x:c>
      <x:c t="n" s="0">
        <x:v>27.81587</x:v>
      </x:c>
      <x:c t="n" s="0">
        <x:v>26.61145</x:v>
      </x:c>
      <x:c t="n" s="0">
        <x:v>25.23928</x:v>
      </x:c>
      <x:c t="n" s="0">
        <x:v>22.88576</x:v>
      </x:c>
      <x:c t="n" s="0">
        <x:v>16.39384</x:v>
      </x:c>
      <x:c t="n" s="0">
        <x:v>8.695428</x:v>
      </x:c>
      <x:c t="n" s="0">
        <x:v>8.591602</x:v>
      </x:c>
      <x:c t="n" s="0">
        <x:v>7.903967</x:v>
      </x:c>
      <x:c t="n" s="0">
        <x:v>5.961921</x:v>
      </x:c>
      <x:c t="n" s="0">
        <x:v>9.249504</x:v>
      </x:c>
      <x:c t="n" s="0">
        <x:v>3.618958</x:v>
      </x:c>
      <x:c t="n" s="0">
        <x:v>-30.06697</x:v>
      </x:c>
      <x:c t="n" s="0">
        <x:v>-26.92425</x:v>
      </x:c>
      <x:c t="n" s="0">
        <x:v>-20.78235</x:v>
      </x:c>
      <x:c t="n" s="0">
        <x:v>-13.11987</x:v>
      </x:c>
      <x:c t="n" s="0">
        <x:v>-15.25481</x:v>
      </x:c>
      <x:c t="n" s="0">
        <x:v>-3.415333</x:v>
      </x:c>
      <x:c t="n" s="0">
        <x:v>3.395645</x:v>
      </x:c>
      <x:c t="n" s="0">
        <x:v>10.5384</x:v>
      </x:c>
      <x:c t="n" s="0">
        <x:v>2.183804</x:v>
      </x:c>
      <x:c t="n" s="0">
        <x:v>13.13914</x:v>
      </x:c>
      <x:c t="n" s="0">
        <x:v>18.94329</x:v>
      </x:c>
      <x:c t="n" s="0">
        <x:v>28.86012</x:v>
      </x:c>
      <x:c t="n" s="0">
        <x:v>23.07894</x:v>
      </x:c>
      <x:c t="n" s="0">
        <x:v>20.03323</x:v>
      </x:c>
      <x:c t="n" s="0">
        <x:v>25.14347</x:v>
      </x:c>
      <x:c t="n" s="0">
        <x:v>26.93675</x:v>
      </x:c>
      <x:c t="n" s="0">
        <x:v>25.59327</x:v>
      </x:c>
      <x:c t="n" s="0">
        <x:v>25.68774</x:v>
      </x:c>
      <x:c t="n" s="0">
        <x:v>28.04871</x:v>
      </x:c>
      <x:c t="n" s="0">
        <x:v>25.11127</x:v>
      </x:c>
      <x:c t="n" s="0">
        <x:v>26.41226</x:v>
      </x:c>
      <x:c t="n" s="0">
        <x:v>34.68988</x:v>
      </x:c>
      <x:c t="n" s="0">
        <x:v>31.92352</x:v>
      </x:c>
      <x:c t="n" s="0">
        <x:v>33.29457</x:v>
      </x:c>
      <x:c t="n" s="0">
        <x:v>29.76155</x:v>
      </x:c>
      <x:c t="n" s="0">
        <x:v>28.81239</x:v>
      </x:c>
      <x:c t="n" s="0">
        <x:v>21.87748</x:v>
      </x:c>
      <x:c t="n" s="0">
        <x:v>25.87403</x:v>
      </x:c>
      <x:c t="n" s="0">
        <x:v>23.32874</x:v>
      </x:c>
      <x:c t="n" s="0">
        <x:v>15.61071</x:v>
      </x:c>
      <x:c t="n" s="0">
        <x:v>6.373964</x:v>
      </x:c>
      <x:c t="n" s="0">
        <x:v>6.930059</x:v>
      </x:c>
      <x:c t="n" s="0">
        <x:v>5.058738</x:v>
      </x:c>
      <x:c t="n" s="0">
        <x:v>5.691764</x:v>
      </x:c>
      <x:c t="n" s="0">
        <x:v>8.50016</x:v>
      </x:c>
      <x:c t="n" s="0">
        <x:v>3.752849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43942.8936226852</x:v>
      </x:c>
      <x:c t="n" s="7">
        <x:v>43942.8936226852</x:v>
      </x:c>
      <x:c t="n" s="0">
        <x:v>39.35668</x:v>
      </x:c>
      <x:c t="n" s="0">
        <x:v>54.20069</x:v>
      </x:c>
      <x:c t="n" s="0">
        <x:v>59.08237</x:v>
      </x:c>
      <x:c t="n" s="0">
        <x:v>68.3464</x:v>
      </x:c>
      <x:c t="n" s="0">
        <x:v>-30.06697</x:v>
      </x:c>
      <x:c t="n" s="0">
        <x:v>-27.68355</x:v>
      </x:c>
      <x:c t="n" s="0">
        <x:v>-21.45239</x:v>
      </x:c>
      <x:c t="n" s="0">
        <x:v>-6.674432</x:v>
      </x:c>
      <x:c t="n" s="0">
        <x:v>-7.788783</x:v>
      </x:c>
      <x:c t="n" s="0">
        <x:v>0.5506113</x:v>
      </x:c>
      <x:c t="n" s="0">
        <x:v>3.228107</x:v>
      </x:c>
      <x:c t="n" s="0">
        <x:v>10.30131</x:v>
      </x:c>
      <x:c t="n" s="0">
        <x:v>6.604953</x:v>
      </x:c>
      <x:c t="n" s="0">
        <x:v>17.1826</x:v>
      </x:c>
      <x:c t="n" s="0">
        <x:v>19.05041</x:v>
      </x:c>
      <x:c t="n" s="0">
        <x:v>28.58675</x:v>
      </x:c>
      <x:c t="n" s="0">
        <x:v>21.05228</x:v>
      </x:c>
      <x:c t="n" s="0">
        <x:v>23.92366</x:v>
      </x:c>
      <x:c t="n" s="0">
        <x:v>24.29335</x:v>
      </x:c>
      <x:c t="n" s="0">
        <x:v>25.44011</x:v>
      </x:c>
      <x:c t="n" s="0">
        <x:v>26.28246</x:v>
      </x:c>
      <x:c t="n" s="0">
        <x:v>24.53998</x:v>
      </x:c>
      <x:c t="n" s="0">
        <x:v>25.59937</x:v>
      </x:c>
      <x:c t="n" s="0">
        <x:v>26.3779</x:v>
      </x:c>
      <x:c t="n" s="0">
        <x:v>28.26771</x:v>
      </x:c>
      <x:c t="n" s="0">
        <x:v>32.31245</x:v>
      </x:c>
      <x:c t="n" s="0">
        <x:v>32.90967</x:v>
      </x:c>
      <x:c t="n" s="0">
        <x:v>32.0299</x:v>
      </x:c>
      <x:c t="n" s="0">
        <x:v>29.67321</x:v>
      </x:c>
      <x:c t="n" s="0">
        <x:v>28.24637</x:v>
      </x:c>
      <x:c t="n" s="0">
        <x:v>26.8597</x:v>
      </x:c>
      <x:c t="n" s="0">
        <x:v>25.29156</x:v>
      </x:c>
      <x:c t="n" s="0">
        <x:v>22.84544</x:v>
      </x:c>
      <x:c t="n" s="0">
        <x:v>16.50424</x:v>
      </x:c>
      <x:c t="n" s="0">
        <x:v>8.518966</x:v>
      </x:c>
      <x:c t="n" s="0">
        <x:v>8.716836</x:v>
      </x:c>
      <x:c t="n" s="0">
        <x:v>7.650392</x:v>
      </x:c>
      <x:c t="n" s="0">
        <x:v>5.763145</x:v>
      </x:c>
      <x:c t="n" s="0">
        <x:v>9.119491</x:v>
      </x:c>
      <x:c t="n" s="0">
        <x:v>3.524117</x:v>
      </x:c>
      <x:c t="n" s="0">
        <x:v>-30.06697</x:v>
      </x:c>
      <x:c t="n" s="0">
        <x:v>-26.05769</x:v>
      </x:c>
      <x:c t="n" s="0">
        <x:v>-20.78235</x:v>
      </x:c>
      <x:c t="n" s="0">
        <x:v>-13.11987</x:v>
      </x:c>
      <x:c t="n" s="0">
        <x:v>-11.10701</x:v>
      </x:c>
      <x:c t="n" s="0">
        <x:v>-3.415333</x:v>
      </x:c>
      <x:c t="n" s="0">
        <x:v>5.562186</x:v>
      </x:c>
      <x:c t="n" s="0">
        <x:v>10.5384</x:v>
      </x:c>
      <x:c t="n" s="0">
        <x:v>0.9999655</x:v>
      </x:c>
      <x:c t="n" s="0">
        <x:v>13.27766</x:v>
      </x:c>
      <x:c t="n" s="0">
        <x:v>11.48279</x:v>
      </x:c>
      <x:c t="n" s="0">
        <x:v>28.9037</x:v>
      </x:c>
      <x:c t="n" s="0">
        <x:v>21.92059</x:v>
      </x:c>
      <x:c t="n" s="0">
        <x:v>22.72724</x:v>
      </x:c>
      <x:c t="n" s="0">
        <x:v>25.49357</x:v>
      </x:c>
      <x:c t="n" s="0">
        <x:v>26.84282</x:v>
      </x:c>
      <x:c t="n" s="0">
        <x:v>27.20058</x:v>
      </x:c>
      <x:c t="n" s="0">
        <x:v>23.05491</x:v>
      </x:c>
      <x:c t="n" s="0">
        <x:v>27.24107</x:v>
      </x:c>
      <x:c t="n" s="0">
        <x:v>25.78529</x:v>
      </x:c>
      <x:c t="n" s="0">
        <x:v>28.3476</x:v>
      </x:c>
      <x:c t="n" s="0">
        <x:v>33.96643</x:v>
      </x:c>
      <x:c t="n" s="0">
        <x:v>29.31017</x:v>
      </x:c>
      <x:c t="n" s="0">
        <x:v>32.06221</x:v>
      </x:c>
      <x:c t="n" s="0">
        <x:v>30.23899</x:v>
      </x:c>
      <x:c t="n" s="0">
        <x:v>30.0678</x:v>
      </x:c>
      <x:c t="n" s="0">
        <x:v>28.37317</x:v>
      </x:c>
      <x:c t="n" s="0">
        <x:v>25.10239</x:v>
      </x:c>
      <x:c t="n" s="0">
        <x:v>22.5504</x:v>
      </x:c>
      <x:c t="n" s="0">
        <x:v>16.95892</x:v>
      </x:c>
      <x:c t="n" s="0">
        <x:v>6.424062</x:v>
      </x:c>
      <x:c t="n" s="0">
        <x:v>8.902964</x:v>
      </x:c>
      <x:c t="n" s="0">
        <x:v>5.532738</x:v>
      </x:c>
      <x:c t="n" s="0">
        <x:v>4.083866</x:v>
      </x:c>
      <x:c t="n" s="0">
        <x:v>9.288459</x:v>
      </x:c>
      <x:c t="n" s="0">
        <x:v>3.443786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43942.8936226852</x:v>
      </x:c>
      <x:c t="n" s="7">
        <x:v>43942.8936226852</x:v>
      </x:c>
      <x:c t="n" s="0">
        <x:v>40.11049</x:v>
      </x:c>
      <x:c t="n" s="0">
        <x:v>54.20069</x:v>
      </x:c>
      <x:c t="n" s="0">
        <x:v>64.05597</x:v>
      </x:c>
      <x:c t="n" s="0">
        <x:v>69.65408</x:v>
      </x:c>
      <x:c t="n" s="0">
        <x:v>-30.06697</x:v>
      </x:c>
      <x:c t="n" s="0">
        <x:v>-27.25209</x:v>
      </x:c>
      <x:c t="n" s="0">
        <x:v>-21.34812</x:v>
      </x:c>
      <x:c t="n" s="0">
        <x:v>-7.194629</x:v>
      </x:c>
      <x:c t="n" s="0">
        <x:v>-7.948716</x:v>
      </x:c>
      <x:c t="n" s="0">
        <x:v>0.1533937</x:v>
      </x:c>
      <x:c t="n" s="0">
        <x:v>3.657324</x:v>
      </x:c>
      <x:c t="n" s="0">
        <x:v>10.60744</x:v>
      </x:c>
      <x:c t="n" s="0">
        <x:v>6.119216</x:v>
      </x:c>
      <x:c t="n" s="0">
        <x:v>16.79818</x:v>
      </x:c>
      <x:c t="n" s="0">
        <x:v>18.40995</x:v>
      </x:c>
      <x:c t="n" s="0">
        <x:v>28.64121</x:v>
      </x:c>
      <x:c t="n" s="0">
        <x:v>20.44157</x:v>
      </x:c>
      <x:c t="n" s="0">
        <x:v>23.90445</x:v>
      </x:c>
      <x:c t="n" s="0">
        <x:v>23.95083</x:v>
      </x:c>
      <x:c t="n" s="0">
        <x:v>24.99155</x:v>
      </x:c>
      <x:c t="n" s="0">
        <x:v>26.02437</x:v>
      </x:c>
      <x:c t="n" s="0">
        <x:v>24.10163</x:v>
      </x:c>
      <x:c t="n" s="0">
        <x:v>25.13988</x:v>
      </x:c>
      <x:c t="n" s="0">
        <x:v>25.81511</x:v>
      </x:c>
      <x:c t="n" s="0">
        <x:v>28.49303</x:v>
      </x:c>
      <x:c t="n" s="0">
        <x:v>32.40952</x:v>
      </x:c>
      <x:c t="n" s="0">
        <x:v>32.34225</x:v>
      </x:c>
      <x:c t="n" s="0">
        <x:v>31.87496</x:v>
      </x:c>
      <x:c t="n" s="0">
        <x:v>29.49831</x:v>
      </x:c>
      <x:c t="n" s="0">
        <x:v>28.57231</x:v>
      </x:c>
      <x:c t="n" s="0">
        <x:v>26.6041</x:v>
      </x:c>
      <x:c t="n" s="0">
        <x:v>25.36562</x:v>
      </x:c>
      <x:c t="n" s="0">
        <x:v>22.87616</x:v>
      </x:c>
      <x:c t="n" s="0">
        <x:v>16.31664</x:v>
      </x:c>
      <x:c t="n" s="0">
        <x:v>8.258205</x:v>
      </x:c>
      <x:c t="n" s="0">
        <x:v>8.265668</x:v>
      </x:c>
      <x:c t="n" s="0">
        <x:v>7.270266</x:v>
      </x:c>
      <x:c t="n" s="0">
        <x:v>6.012324</x:v>
      </x:c>
      <x:c t="n" s="0">
        <x:v>9.330979</x:v>
      </x:c>
      <x:c t="n" s="0">
        <x:v>3.570383</x:v>
      </x:c>
      <x:c t="n" s="0">
        <x:v>-30.06697</x:v>
      </x:c>
      <x:c t="n" s="0">
        <x:v>-25.33561</x:v>
      </x:c>
      <x:c t="n" s="0">
        <x:v>-20.78235</x:v>
      </x:c>
      <x:c t="n" s="0">
        <x:v>-13.11987</x:v>
      </x:c>
      <x:c t="n" s="0">
        <x:v>-9.02471</x:v>
      </x:c>
      <x:c t="n" s="0">
        <x:v>-3.415333</x:v>
      </x:c>
      <x:c t="n" s="0">
        <x:v>5.562186</x:v>
      </x:c>
      <x:c t="n" s="0">
        <x:v>12.27114</x:v>
      </x:c>
      <x:c t="n" s="0">
        <x:v>0.9999655</x:v>
      </x:c>
      <x:c t="n" s="0">
        <x:v>13.41191</x:v>
      </x:c>
      <x:c t="n" s="0">
        <x:v>6.883404</x:v>
      </x:c>
      <x:c t="n" s="0">
        <x:v>28.94684</x:v>
      </x:c>
      <x:c t="n" s="0">
        <x:v>11.11007</x:v>
      </x:c>
      <x:c t="n" s="0">
        <x:v>23.79029</x:v>
      </x:c>
      <x:c t="n" s="0">
        <x:v>19.85018</x:v>
      </x:c>
      <x:c t="n" s="0">
        <x:v>18.20003</x:v>
      </x:c>
      <x:c t="n" s="0">
        <x:v>24.14486</x:v>
      </x:c>
      <x:c t="n" s="0">
        <x:v>19.48174</x:v>
      </x:c>
      <x:c t="n" s="0">
        <x:v>20.83765</x:v>
      </x:c>
      <x:c t="n" s="0">
        <x:v>17.86189</x:v>
      </x:c>
      <x:c t="n" s="0">
        <x:v>29.71606</x:v>
      </x:c>
      <x:c t="n" s="0">
        <x:v>33.51744</x:v>
      </x:c>
      <x:c t="n" s="0">
        <x:v>24.71761</x:v>
      </x:c>
      <x:c t="n" s="0">
        <x:v>30.632</x:v>
      </x:c>
      <x:c t="n" s="0">
        <x:v>29.26361</x:v>
      </x:c>
      <x:c t="n" s="0">
        <x:v>29.99001</x:v>
      </x:c>
      <x:c t="n" s="0">
        <x:v>24.42229</x:v>
      </x:c>
      <x:c t="n" s="0">
        <x:v>25.76456</x:v>
      </x:c>
      <x:c t="n" s="0">
        <x:v>23.29013</x:v>
      </x:c>
      <x:c t="n" s="0">
        <x:v>15.14894</x:v>
      </x:c>
      <x:c t="n" s="0">
        <x:v>6.919781</x:v>
      </x:c>
      <x:c t="n" s="0">
        <x:v>3.965159</x:v>
      </x:c>
      <x:c t="n" s="0">
        <x:v>4.418619</x:v>
      </x:c>
      <x:c t="n" s="0">
        <x:v>7.408677</x:v>
      </x:c>
      <x:c t="n" s="0">
        <x:v>10.02984</x:v>
      </x:c>
      <x:c t="n" s="0">
        <x:v>3.214814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43942.8936226852</x:v>
      </x:c>
      <x:c t="n" s="7">
        <x:v>43942.8936226852</x:v>
      </x:c>
      <x:c t="n" s="0">
        <x:v>40.62109</x:v>
      </x:c>
      <x:c t="n" s="0">
        <x:v>54.20069</x:v>
      </x:c>
      <x:c t="n" s="0">
        <x:v>60.81831</x:v>
      </x:c>
      <x:c t="n" s="0">
        <x:v>67.578</x:v>
      </x:c>
      <x:c t="n" s="0">
        <x:v>-30.06697</x:v>
      </x:c>
      <x:c t="n" s="0">
        <x:v>-26.91505</x:v>
      </x:c>
      <x:c t="n" s="0">
        <x:v>-21.26097</x:v>
      </x:c>
      <x:c t="n" s="0">
        <x:v>-7.694262</x:v>
      </x:c>
      <x:c t="n" s="0">
        <x:v>-8.090131</x:v>
      </x:c>
      <x:c t="n" s="0">
        <x:v>-0.4346157</x:v>
      </x:c>
      <x:c t="n" s="0">
        <x:v>3.993038</x:v>
      </x:c>
      <x:c t="n" s="0">
        <x:v>10.98816</x:v>
      </x:c>
      <x:c t="n" s="0">
        <x:v>5.800325</x:v>
      </x:c>
      <x:c t="n" s="0">
        <x:v>16.44058</x:v>
      </x:c>
      <x:c t="n" s="0">
        <x:v>17.77657</x:v>
      </x:c>
      <x:c t="n" s="0">
        <x:v>28.68719</x:v>
      </x:c>
      <x:c t="n" s="0">
        <x:v>19.842</x:v>
      </x:c>
      <x:c t="n" s="0">
        <x:v>23.69026</x:v>
      </x:c>
      <x:c t="n" s="0">
        <x:v>23.63803</x:v>
      </x:c>
      <x:c t="n" s="0">
        <x:v>24.96486</x:v>
      </x:c>
      <x:c t="n" s="0">
        <x:v>26.5793</x:v>
      </x:c>
      <x:c t="n" s="0">
        <x:v>24.35378</x:v>
      </x:c>
      <x:c t="n" s="0">
        <x:v>24.85693</x:v>
      </x:c>
      <x:c t="n" s="0">
        <x:v>25.35244</x:v>
      </x:c>
      <x:c t="n" s="0">
        <x:v>28.23902</x:v>
      </x:c>
      <x:c t="n" s="0">
        <x:v>32.43728</x:v>
      </x:c>
      <x:c t="n" s="0">
        <x:v>32.21387</x:v>
      </x:c>
      <x:c t="n" s="0">
        <x:v>31.4957</x:v>
      </x:c>
      <x:c t="n" s="0">
        <x:v>29.82878</x:v>
      </x:c>
      <x:c t="n" s="0">
        <x:v>28.47791</x:v>
      </x:c>
      <x:c t="n" s="0">
        <x:v>26.43483</x:v>
      </x:c>
      <x:c t="n" s="0">
        <x:v>25.34344</x:v>
      </x:c>
      <x:c t="n" s="0">
        <x:v>23.35261</x:v>
      </x:c>
      <x:c t="n" s="0">
        <x:v>16.14878</x:v>
      </x:c>
      <x:c t="n" s="0">
        <x:v>7.963051</x:v>
      </x:c>
      <x:c t="n" s="0">
        <x:v>7.885209</x:v>
      </x:c>
      <x:c t="n" s="0">
        <x:v>6.955094</x:v>
      </x:c>
      <x:c t="n" s="0">
        <x:v>6.03192</x:v>
      </x:c>
      <x:c t="n" s="0">
        <x:v>9.358274</x:v>
      </x:c>
      <x:c t="n" s="0">
        <x:v>3.539879</x:v>
      </x:c>
      <x:c t="n" s="0">
        <x:v>-30.06697</x:v>
      </x:c>
      <x:c t="n" s="0">
        <x:v>-25.33561</x:v>
      </x:c>
      <x:c t="n" s="0">
        <x:v>-20.78235</x:v>
      </x:c>
      <x:c t="n" s="0">
        <x:v>-13.11987</x:v>
      </x:c>
      <x:c t="n" s="0">
        <x:v>-9.02471</x:v>
      </x:c>
      <x:c t="n" s="0">
        <x:v>-10.39225</x:v>
      </x:c>
      <x:c t="n" s="0">
        <x:v>5.562186</x:v>
      </x:c>
      <x:c t="n" s="0">
        <x:v>12.72306</x:v>
      </x:c>
      <x:c t="n" s="0">
        <x:v>3.48283</x:v>
      </x:c>
      <x:c t="n" s="0">
        <x:v>13.41191</x:v>
      </x:c>
      <x:c t="n" s="0">
        <x:v>6.883404</x:v>
      </x:c>
      <x:c t="n" s="0">
        <x:v>28.94684</x:v>
      </x:c>
      <x:c t="n" s="0">
        <x:v>11.08264</x:v>
      </x:c>
      <x:c t="n" s="0">
        <x:v>21.87358</x:v>
      </x:c>
      <x:c t="n" s="0">
        <x:v>21.73595</x:v>
      </x:c>
      <x:c t="n" s="0">
        <x:v>25.26967</x:v>
      </x:c>
      <x:c t="n" s="0">
        <x:v>29.33384</x:v>
      </x:c>
      <x:c t="n" s="0">
        <x:v>25.60851</x:v>
      </x:c>
      <x:c t="n" s="0">
        <x:v>23.31889</x:v>
      </x:c>
      <x:c t="n" s="0">
        <x:v>20.90053</x:v>
      </x:c>
      <x:c t="n" s="0">
        <x:v>25.74696</x:v>
      </x:c>
      <x:c t="n" s="0">
        <x:v>31.7202</x:v>
      </x:c>
      <x:c t="n" s="0">
        <x:v>31.29134</x:v>
      </x:c>
      <x:c t="n" s="0">
        <x:v>27.4904</x:v>
      </x:c>
      <x:c t="n" s="0">
        <x:v>31.19325</x:v>
      </x:c>
      <x:c t="n" s="0">
        <x:v>29.08089</x:v>
      </x:c>
      <x:c t="n" s="0">
        <x:v>26.09135</x:v>
      </x:c>
      <x:c t="n" s="0">
        <x:v>24.88609</x:v>
      </x:c>
      <x:c t="n" s="0">
        <x:v>25.4495</x:v>
      </x:c>
      <x:c t="n" s="0">
        <x:v>16.54814</x:v>
      </x:c>
      <x:c t="n" s="0">
        <x:v>5.393873</x:v>
      </x:c>
      <x:c t="n" s="0">
        <x:v>4.361231</x:v>
      </x:c>
      <x:c t="n" s="0">
        <x:v>4.281338</x:v>
      </x:c>
      <x:c t="n" s="0">
        <x:v>5.694769</x:v>
      </x:c>
      <x:c t="n" s="0">
        <x:v>9.367836</x:v>
      </x:c>
      <x:c t="n" s="0">
        <x:v>3.763288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43942.8936226852</x:v>
      </x:c>
      <x:c t="n" s="7">
        <x:v>43942.8936226852</x:v>
      </x:c>
      <x:c t="n" s="0">
        <x:v>41.97874</x:v>
      </x:c>
      <x:c t="n" s="0">
        <x:v>54.20069</x:v>
      </x:c>
      <x:c t="n" s="0">
        <x:v>63.87133</x:v>
      </x:c>
      <x:c t="n" s="0">
        <x:v>69.29196</x:v>
      </x:c>
      <x:c t="n" s="0">
        <x:v>-30.06697</x:v>
      </x:c>
      <x:c t="n" s="0">
        <x:v>-26.64641</x:v>
      </x:c>
      <x:c t="n" s="0">
        <x:v>-21.18793</x:v>
      </x:c>
      <x:c t="n" s="0">
        <x:v>-8.171791</x:v>
      </x:c>
      <x:c t="n" s="0">
        <x:v>-8.214659</x:v>
      </x:c>
      <x:c t="n" s="0">
        <x:v>-1.087754</x:v>
      </x:c>
      <x:c t="n" s="0">
        <x:v>4.288133</x:v>
      </x:c>
      <x:c t="n" s="0">
        <x:v>11.21665</x:v>
      </x:c>
      <x:c t="n" s="0">
        <x:v>5.554463</x:v>
      </x:c>
      <x:c t="n" s="0">
        <x:v>16.23937</x:v>
      </x:c>
      <x:c t="n" s="0">
        <x:v>17.41324</x:v>
      </x:c>
      <x:c t="n" s="0">
        <x:v>28.58766</x:v>
      </x:c>
      <x:c t="n" s="0">
        <x:v>19.25009</x:v>
      </x:c>
      <x:c t="n" s="0">
        <x:v>23.433</x:v>
      </x:c>
      <x:c t="n" s="0">
        <x:v>23.65823</x:v>
      </x:c>
      <x:c t="n" s="0">
        <x:v>24.8925</x:v>
      </x:c>
      <x:c t="n" s="0">
        <x:v>26.65819</x:v>
      </x:c>
      <x:c t="n" s="0">
        <x:v>24.14873</x:v>
      </x:c>
      <x:c t="n" s="0">
        <x:v>24.73547</x:v>
      </x:c>
      <x:c t="n" s="0">
        <x:v>25.15148</x:v>
      </x:c>
      <x:c t="n" s="0">
        <x:v>28.43354</x:v>
      </x:c>
      <x:c t="n" s="0">
        <x:v>31.93302</x:v>
      </x:c>
      <x:c t="n" s="0">
        <x:v>32.17072</x:v>
      </x:c>
      <x:c t="n" s="0">
        <x:v>31.23249</x:v>
      </x:c>
      <x:c t="n" s="0">
        <x:v>29.89671</x:v>
      </x:c>
      <x:c t="n" s="0">
        <x:v>28.80644</x:v>
      </x:c>
      <x:c t="n" s="0">
        <x:v>26.61518</x:v>
      </x:c>
      <x:c t="n" s="0">
        <x:v>25.00241</x:v>
      </x:c>
      <x:c t="n" s="0">
        <x:v>23.32704</x:v>
      </x:c>
      <x:c t="n" s="0">
        <x:v>16.28148</x:v>
      </x:c>
      <x:c t="n" s="0">
        <x:v>7.716921</x:v>
      </x:c>
      <x:c t="n" s="0">
        <x:v>7.584863</x:v>
      </x:c>
      <x:c t="n" s="0">
        <x:v>6.659125</x:v>
      </x:c>
      <x:c t="n" s="0">
        <x:v>6.046646</x:v>
      </x:c>
      <x:c t="n" s="0">
        <x:v>9.321747</x:v>
      </x:c>
      <x:c t="n" s="0">
        <x:v>3.500977</x:v>
      </x:c>
      <x:c t="n" s="0">
        <x:v>-30.06697</x:v>
      </x:c>
      <x:c t="n" s="0">
        <x:v>-25.33561</x:v>
      </x:c>
      <x:c t="n" s="0">
        <x:v>-20.78235</x:v>
      </x:c>
      <x:c t="n" s="0">
        <x:v>-13.11987</x:v>
      </x:c>
      <x:c t="n" s="0">
        <x:v>-9.02471</x:v>
      </x:c>
      <x:c t="n" s="0">
        <x:v>-14.05081</x:v>
      </x:c>
      <x:c t="n" s="0">
        <x:v>5.756666</x:v>
      </x:c>
      <x:c t="n" s="0">
        <x:v>12.19337</x:v>
      </x:c>
      <x:c t="n" s="0">
        <x:v>3.744914</x:v>
      </x:c>
      <x:c t="n" s="0">
        <x:v>15.30299</x:v>
      </x:c>
      <x:c t="n" s="0">
        <x:v>15.58214</x:v>
      </x:c>
      <x:c t="n" s="0">
        <x:v>27.76591</x:v>
      </x:c>
      <x:c t="n" s="0">
        <x:v>10.88567</x:v>
      </x:c>
      <x:c t="n" s="0">
        <x:v>21.3406</x:v>
      </x:c>
      <x:c t="n" s="0">
        <x:v>23.77458</x:v>
      </x:c>
      <x:c t="n" s="0">
        <x:v>24.1847</x:v>
      </x:c>
      <x:c t="n" s="0">
        <x:v>26.25545</x:v>
      </x:c>
      <x:c t="n" s="0">
        <x:v>23.21174</x:v>
      </x:c>
      <x:c t="n" s="0">
        <x:v>24.06794</x:v>
      </x:c>
      <x:c t="n" s="0">
        <x:v>23.61656</x:v>
      </x:c>
      <x:c t="n" s="0">
        <x:v>28.62796</x:v>
      </x:c>
      <x:c t="n" s="0">
        <x:v>26.86657</x:v>
      </x:c>
      <x:c t="n" s="0">
        <x:v>32.47459</x:v>
      </x:c>
      <x:c t="n" s="0">
        <x:v>29.59658</x:v>
      </x:c>
      <x:c t="n" s="0">
        <x:v>29.73405</x:v>
      </x:c>
      <x:c t="n" s="0">
        <x:v>29.71994</x:v>
      </x:c>
      <x:c t="n" s="0">
        <x:v>26.68346</x:v>
      </x:c>
      <x:c t="n" s="0">
        <x:v>21.91978</x:v>
      </x:c>
      <x:c t="n" s="0">
        <x:v>22.99005</x:v>
      </x:c>
      <x:c t="n" s="0">
        <x:v>15.51498</x:v>
      </x:c>
      <x:c t="n" s="0">
        <x:v>5.991466</x:v>
      </x:c>
      <x:c t="n" s="0">
        <x:v>5.048541</x:v>
      </x:c>
      <x:c t="n" s="0">
        <x:v>4.323572</x:v>
      </x:c>
      <x:c t="n" s="0">
        <x:v>6.688179</x:v>
      </x:c>
      <x:c t="n" s="0">
        <x:v>8.942629</x:v>
      </x:c>
      <x:c t="n" s="0">
        <x:v>3.168137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43942.8936226852</x:v>
      </x:c>
      <x:c t="n" s="7">
        <x:v>43942.8936226852</x:v>
      </x:c>
      <x:c t="n" s="0">
        <x:v>41.36191</x:v>
      </x:c>
      <x:c t="n" s="0">
        <x:v>54.20069</x:v>
      </x:c>
      <x:c t="n" s="0">
        <x:v>62.17926</x:v>
      </x:c>
      <x:c t="n" s="0">
        <x:v>67.97917</x:v>
      </x:c>
      <x:c t="n" s="0">
        <x:v>-30.06697</x:v>
      </x:c>
      <x:c t="n" s="0">
        <x:v>-26.43146</x:v>
      </x:c>
      <x:c t="n" s="0">
        <x:v>-20.80488</x:v>
      </x:c>
      <x:c t="n" s="0">
        <x:v>-8.72336</x:v>
      </x:c>
      <x:c t="n" s="0">
        <x:v>-8.32391</x:v>
      </x:c>
      <x:c t="n" s="0">
        <x:v>-1.735694</x:v>
      </x:c>
      <x:c t="n" s="0">
        <x:v>4.596854</x:v>
      </x:c>
      <x:c t="n" s="0">
        <x:v>11.2049</x:v>
      </x:c>
      <x:c t="n" s="0">
        <x:v>5.332876</x:v>
      </x:c>
      <x:c t="n" s="0">
        <x:v>16.41353</x:v>
      </x:c>
      <x:c t="n" s="0">
        <x:v>17.7789</x:v>
      </x:c>
      <x:c t="n" s="0">
        <x:v>28.42055</x:v>
      </x:c>
      <x:c t="n" s="0">
        <x:v>18.67164</x:v>
      </x:c>
      <x:c t="n" s="0">
        <x:v>23.063</x:v>
      </x:c>
      <x:c t="n" s="0">
        <x:v>23.14532</x:v>
      </x:c>
      <x:c t="n" s="0">
        <x:v>24.76573</x:v>
      </x:c>
      <x:c t="n" s="0">
        <x:v>26.34757</x:v>
      </x:c>
      <x:c t="n" s="0">
        <x:v>24.02812</x:v>
      </x:c>
      <x:c t="n" s="0">
        <x:v>25.33493</x:v>
      </x:c>
      <x:c t="n" s="0">
        <x:v>24.80526</x:v>
      </x:c>
      <x:c t="n" s="0">
        <x:v>28.02999</x:v>
      </x:c>
      <x:c t="n" s="0">
        <x:v>32.15614</x:v>
      </x:c>
      <x:c t="n" s="0">
        <x:v>31.98482</x:v>
      </x:c>
      <x:c t="n" s="0">
        <x:v>31.31814</x:v>
      </x:c>
      <x:c t="n" s="0">
        <x:v>29.43756</x:v>
      </x:c>
      <x:c t="n" s="0">
        <x:v>28.69621</x:v>
      </x:c>
      <x:c t="n" s="0">
        <x:v>26.72301</x:v>
      </x:c>
      <x:c t="n" s="0">
        <x:v>25.25011</x:v>
      </x:c>
      <x:c t="n" s="0">
        <x:v>23.1864</x:v>
      </x:c>
      <x:c t="n" s="0">
        <x:v>16.56857</x:v>
      </x:c>
      <x:c t="n" s="0">
        <x:v>7.54534</x:v>
      </x:c>
      <x:c t="n" s="0">
        <x:v>7.479983</x:v>
      </x:c>
      <x:c t="n" s="0">
        <x:v>6.429495</x:v>
      </x:c>
      <x:c t="n" s="0">
        <x:v>6.222101</x:v>
      </x:c>
      <x:c t="n" s="0">
        <x:v>9.138936</x:v>
      </x:c>
      <x:c t="n" s="0">
        <x:v>3.660579</x:v>
      </x:c>
      <x:c t="n" s="0">
        <x:v>-30.06697</x:v>
      </x:c>
      <x:c t="n" s="0">
        <x:v>-25.34887</x:v>
      </x:c>
      <x:c t="n" s="0">
        <x:v>-18.78186</x:v>
      </x:c>
      <x:c t="n" s="0">
        <x:v>-16.26283</x:v>
      </x:c>
      <x:c t="n" s="0">
        <x:v>-9.02471</x:v>
      </x:c>
      <x:c t="n" s="0">
        <x:v>-14.05081</x:v>
      </x:c>
      <x:c t="n" s="0">
        <x:v>6.062616</x:v>
      </x:c>
      <x:c t="n" s="0">
        <x:v>11.13547</x:v>
      </x:c>
      <x:c t="n" s="0">
        <x:v>3.744914</x:v>
      </x:c>
      <x:c t="n" s="0">
        <x:v>17.31249</x:v>
      </x:c>
      <x:c t="n" s="0">
        <x:v>19.4592</x:v>
      </x:c>
      <x:c t="n" s="0">
        <x:v>27.28822</x:v>
      </x:c>
      <x:c t="n" s="0">
        <x:v>10.88567</x:v>
      </x:c>
      <x:c t="n" s="0">
        <x:v>19.87288</x:v>
      </x:c>
      <x:c t="n" s="0">
        <x:v>14.88508</x:v>
      </x:c>
      <x:c t="n" s="0">
        <x:v>24.0212</x:v>
      </x:c>
      <x:c t="n" s="0">
        <x:v>23.96034</x:v>
      </x:c>
      <x:c t="n" s="0">
        <x:v>22.67046</x:v>
      </x:c>
      <x:c t="n" s="0">
        <x:v>28.18291</x:v>
      </x:c>
      <x:c t="n" s="0">
        <x:v>22.0822</x:v>
      </x:c>
      <x:c t="n" s="0">
        <x:v>25.44914</x:v>
      </x:c>
      <x:c t="n" s="0">
        <x:v>33.44276</x:v>
      </x:c>
      <x:c t="n" s="0">
        <x:v>31.15516</x:v>
      </x:c>
      <x:c t="n" s="0">
        <x:v>31.98164</x:v>
      </x:c>
      <x:c t="n" s="0">
        <x:v>25.02861</x:v>
      </x:c>
      <x:c t="n" s="0">
        <x:v>27.61496</x:v>
      </x:c>
      <x:c t="n" s="0">
        <x:v>28.9216</x:v>
      </x:c>
      <x:c t="n" s="0">
        <x:v>27.35624</x:v>
      </x:c>
      <x:c t="n" s="0">
        <x:v>22.10424</x:v>
      </x:c>
      <x:c t="n" s="0">
        <x:v>18.17987</x:v>
      </x:c>
      <x:c t="n" s="0">
        <x:v>6.167431</x:v>
      </x:c>
      <x:c t="n" s="0">
        <x:v>6.860869</x:v>
      </x:c>
      <x:c t="n" s="0">
        <x:v>5.240799</x:v>
      </x:c>
      <x:c t="n" s="0">
        <x:v>6.657565</x:v>
      </x:c>
      <x:c t="n" s="0">
        <x:v>7.838364</x:v>
      </x:c>
      <x:c t="n" s="0">
        <x:v>4.19313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43942.8936342593</x:v>
      </x:c>
      <x:c t="n" s="7">
        <x:v>43942.8936342593</x:v>
      </x:c>
      <x:c t="n" s="0">
        <x:v>40.53223</x:v>
      </x:c>
      <x:c t="n" s="0">
        <x:v>54.20069</x:v>
      </x:c>
      <x:c t="n" s="0">
        <x:v>65.16616</x:v>
      </x:c>
      <x:c t="n" s="0">
        <x:v>69.38536</x:v>
      </x:c>
      <x:c t="n" s="0">
        <x:v>-30.06697</x:v>
      </x:c>
      <x:c t="n" s="0">
        <x:v>-26.25773</x:v>
      </x:c>
      <x:c t="n" s="0">
        <x:v>-20.24324</x:v>
      </x:c>
      <x:c t="n" s="0">
        <x:v>-9.361474</x:v>
      </x:c>
      <x:c t="n" s="0">
        <x:v>-8.419437</x:v>
      </x:c>
      <x:c t="n" s="0">
        <x:v>-2.377653</x:v>
      </x:c>
      <x:c t="n" s="0">
        <x:v>4.844178</x:v>
      </x:c>
      <x:c t="n" s="0">
        <x:v>11.19483</x:v>
      </x:c>
      <x:c t="n" s="0">
        <x:v>6.142245</x:v>
      </x:c>
      <x:c t="n" s="0">
        <x:v>16.55693</x:v>
      </x:c>
      <x:c t="n" s="0">
        <x:v>18.06852</x:v>
      </x:c>
      <x:c t="n" s="0">
        <x:v>28.27255</x:v>
      </x:c>
      <x:c t="n" s="0">
        <x:v>19.73806</x:v>
      </x:c>
      <x:c t="n" s="0">
        <x:v>22.73689</x:v>
      </x:c>
      <x:c t="n" s="0">
        <x:v>22.67517</x:v>
      </x:c>
      <x:c t="n" s="0">
        <x:v>24.49348</x:v>
      </x:c>
      <x:c t="n" s="0">
        <x:v>25.74284</x:v>
      </x:c>
      <x:c t="n" s="0">
        <x:v>24.13456</x:v>
      </x:c>
      <x:c t="n" s="0">
        <x:v>25.61674</x:v>
      </x:c>
      <x:c t="n" s="0">
        <x:v>24.29852</x:v>
      </x:c>
      <x:c t="n" s="0">
        <x:v>29.30669</x:v>
      </x:c>
      <x:c t="n" s="0">
        <x:v>31.8667</x:v>
      </x:c>
      <x:c t="n" s="0">
        <x:v>32.86099</x:v>
      </x:c>
      <x:c t="n" s="0">
        <x:v>31.21547</x:v>
      </x:c>
      <x:c t="n" s="0">
        <x:v>29.33953</x:v>
      </x:c>
      <x:c t="n" s="0">
        <x:v>28.62973</x:v>
      </x:c>
      <x:c t="n" s="0">
        <x:v>26.99041</x:v>
      </x:c>
      <x:c t="n" s="0">
        <x:v>25.17928</x:v>
      </x:c>
      <x:c t="n" s="0">
        <x:v>23.23453</x:v>
      </x:c>
      <x:c t="n" s="0">
        <x:v>16.62496</x:v>
      </x:c>
      <x:c t="n" s="0">
        <x:v>7.326782</x:v>
      </x:c>
      <x:c t="n" s="0">
        <x:v>7.230095</x:v>
      </x:c>
      <x:c t="n" s="0">
        <x:v>6.238174</x:v>
      </x:c>
      <x:c t="n" s="0">
        <x:v>6.261158</x:v>
      </x:c>
      <x:c t="n" s="0">
        <x:v>9.076275</x:v>
      </x:c>
      <x:c t="n" s="0">
        <x:v>3.746229</x:v>
      </x:c>
      <x:c t="n" s="0">
        <x:v>-30.06697</x:v>
      </x:c>
      <x:c t="n" s="0">
        <x:v>-25.35685</x:v>
      </x:c>
      <x:c t="n" s="0">
        <x:v>-17.91304</x:v>
      </x:c>
      <x:c t="n" s="0">
        <x:v>-20.66638</x:v>
      </x:c>
      <x:c t="n" s="0">
        <x:v>-9.02471</x:v>
      </x:c>
      <x:c t="n" s="0">
        <x:v>-14.05081</x:v>
      </x:c>
      <x:c t="n" s="0">
        <x:v>6.062616</x:v>
      </x:c>
      <x:c t="n" s="0">
        <x:v>11.13547</x:v>
      </x:c>
      <x:c t="n" s="0">
        <x:v>9.625174</x:v>
      </x:c>
      <x:c t="n" s="0">
        <x:v>17.31249</x:v>
      </x:c>
      <x:c t="n" s="0">
        <x:v>19.4592</x:v>
      </x:c>
      <x:c t="n" s="0">
        <x:v>27.28822</x:v>
      </x:c>
      <x:c t="n" s="0">
        <x:v>23.93612</x:v>
      </x:c>
      <x:c t="n" s="0">
        <x:v>20.17848</x:v>
      </x:c>
      <x:c t="n" s="0">
        <x:v>18.29206</x:v>
      </x:c>
      <x:c t="n" s="0">
        <x:v>21.74373</x:v>
      </x:c>
      <x:c t="n" s="0">
        <x:v>17.91759</x:v>
      </x:c>
      <x:c t="n" s="0">
        <x:v>24.74412</x:v>
      </x:c>
      <x:c t="n" s="0">
        <x:v>26.09539</x:v>
      </x:c>
      <x:c t="n" s="0">
        <x:v>18.59772</x:v>
      </x:c>
      <x:c t="n" s="0">
        <x:v>33.35853</x:v>
      </x:c>
      <x:c t="n" s="0">
        <x:v>30.98228</x:v>
      </x:c>
      <x:c t="n" s="0">
        <x:v>35.69794</x:v>
      </x:c>
      <x:c t="n" s="0">
        <x:v>30.52267</x:v>
      </x:c>
      <x:c t="n" s="0">
        <x:v>29.24169</x:v>
      </x:c>
      <x:c t="n" s="0">
        <x:v>28.35741</x:v>
      </x:c>
      <x:c t="n" s="0">
        <x:v>26.79417</x:v>
      </x:c>
      <x:c t="n" s="0">
        <x:v>24.27077</x:v>
      </x:c>
      <x:c t="n" s="0">
        <x:v>23.96259</x:v>
      </x:c>
      <x:c t="n" s="0">
        <x:v>17.01734</x:v>
      </x:c>
      <x:c t="n" s="0">
        <x:v>5.719152</x:v>
      </x:c>
      <x:c t="n" s="0">
        <x:v>5.491445</x:v>
      </x:c>
      <x:c t="n" s="0">
        <x:v>4.503513</x:v>
      </x:c>
      <x:c t="n" s="0">
        <x:v>7.764239</x:v>
      </x:c>
      <x:c t="n" s="0">
        <x:v>9.065977</x:v>
      </x:c>
      <x:c t="n" s="0">
        <x:v>4.506584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43942.8936342593</x:v>
      </x:c>
      <x:c t="n" s="7">
        <x:v>43942.8936342593</x:v>
      </x:c>
      <x:c t="n" s="0">
        <x:v>41.01691</x:v>
      </x:c>
      <x:c t="n" s="0">
        <x:v>54.20069</x:v>
      </x:c>
      <x:c t="n" s="0">
        <x:v>61.05171</x:v>
      </x:c>
      <x:c t="n" s="0">
        <x:v>66.08861</x:v>
      </x:c>
      <x:c t="n" s="0">
        <x:v>-30.06697</x:v>
      </x:c>
      <x:c t="n" s="0">
        <x:v>-26.11476</x:v>
      </x:c>
      <x:c t="n" s="0">
        <x:v>-19.81506</x:v>
      </x:c>
      <x:c t="n" s="0">
        <x:v>-9.992167</x:v>
      </x:c>
      <x:c t="n" s="0">
        <x:v>-8.12251</x:v>
      </x:c>
      <x:c t="n" s="0">
        <x:v>-3.012749</x:v>
      </x:c>
      <x:c t="n" s="0">
        <x:v>5.044791</x:v>
      </x:c>
      <x:c t="n" s="0">
        <x:v>11.14417</x:v>
      </x:c>
      <x:c t="n" s="0">
        <x:v>7.146054</x:v>
      </x:c>
      <x:c t="n" s="0">
        <x:v>16.94938</x:v>
      </x:c>
      <x:c t="n" s="0">
        <x:v>18.30143</x:v>
      </x:c>
      <x:c t="n" s="0">
        <x:v>28.2126</x:v>
      </x:c>
      <x:c t="n" s="0">
        <x:v>21.07153</x:v>
      </x:c>
      <x:c t="n" s="0">
        <x:v>22.48747</x:v>
      </x:c>
      <x:c t="n" s="0">
        <x:v>22.33465</x:v>
      </x:c>
      <x:c t="n" s="0">
        <x:v>24.4341</x:v>
      </x:c>
      <x:c t="n" s="0">
        <x:v>25.76016</x:v>
      </x:c>
      <x:c t="n" s="0">
        <x:v>24.38382</x:v>
      </x:c>
      <x:c t="n" s="0">
        <x:v>25.22689</x:v>
      </x:c>
      <x:c t="n" s="0">
        <x:v>24.95941</x:v>
      </x:c>
      <x:c t="n" s="0">
        <x:v>28.9479</x:v>
      </x:c>
      <x:c t="n" s="0">
        <x:v>31.99627</x:v>
      </x:c>
      <x:c t="n" s="0">
        <x:v>32.5969</x:v>
      </x:c>
      <x:c t="n" s="0">
        <x:v>31.17572</x:v>
      </x:c>
      <x:c t="n" s="0">
        <x:v>29.43865</x:v>
      </x:c>
      <x:c t="n" s="0">
        <x:v>28.36618</x:v>
      </x:c>
      <x:c t="n" s="0">
        <x:v>26.77329</x:v>
      </x:c>
      <x:c t="n" s="0">
        <x:v>25.29158</x:v>
      </x:c>
      <x:c t="n" s="0">
        <x:v>23.3295</x:v>
      </x:c>
      <x:c t="n" s="0">
        <x:v>16.90729</x:v>
      </x:c>
      <x:c t="n" s="0">
        <x:v>7.513902</x:v>
      </x:c>
      <x:c t="n" s="0">
        <x:v>7.038867</x:v>
      </x:c>
      <x:c t="n" s="0">
        <x:v>6.045148</x:v>
      </x:c>
      <x:c t="n" s="0">
        <x:v>6.316028</x:v>
      </x:c>
      <x:c t="n" s="0">
        <x:v>9.016496</x:v>
      </x:c>
      <x:c t="n" s="0">
        <x:v>3.713664</x:v>
      </x:c>
      <x:c t="n" s="0">
        <x:v>-30.06697</x:v>
      </x:c>
      <x:c t="n" s="0">
        <x:v>-25.35685</x:v>
      </x:c>
      <x:c t="n" s="0">
        <x:v>-17.91304</x:v>
      </x:c>
      <x:c t="n" s="0">
        <x:v>-20.66638</x:v>
      </x:c>
      <x:c t="n" s="0">
        <x:v>-6.471849</x:v>
      </x:c>
      <x:c t="n" s="0">
        <x:v>-14.05081</x:v>
      </x:c>
      <x:c t="n" s="0">
        <x:v>6.062616</x:v>
      </x:c>
      <x:c t="n" s="0">
        <x:v>10.55671</x:v>
      </x:c>
      <x:c t="n" s="0">
        <x:v>10.58475</x:v>
      </x:c>
      <x:c t="n" s="0">
        <x:v>18.96399</x:v>
      </x:c>
      <x:c t="n" s="0">
        <x:v>19.4592</x:v>
      </x:c>
      <x:c t="n" s="0">
        <x:v>27.94872</x:v>
      </x:c>
      <x:c t="n" s="0">
        <x:v>25.13138</x:v>
      </x:c>
      <x:c t="n" s="0">
        <x:v>20.64439</x:v>
      </x:c>
      <x:c t="n" s="0">
        <x:v>19.51811</x:v>
      </x:c>
      <x:c t="n" s="0">
        <x:v>25.42722</x:v>
      </x:c>
      <x:c t="n" s="0">
        <x:v>26.14216</x:v>
      </x:c>
      <x:c t="n" s="0">
        <x:v>26.35822</x:v>
      </x:c>
      <x:c t="n" s="0">
        <x:v>23.17611</x:v>
      </x:c>
      <x:c t="n" s="0">
        <x:v>28.05373</x:v>
      </x:c>
      <x:c t="n" s="0">
        <x:v>25.70933</x:v>
      </x:c>
      <x:c t="n" s="0">
        <x:v>31.89207</x:v>
      </x:c>
      <x:c t="n" s="0">
        <x:v>31.23098</x:v>
      </x:c>
      <x:c t="n" s="0">
        <x:v>30.95644</x:v>
      </x:c>
      <x:c t="n" s="0">
        <x:v>29.83217</x:v>
      </x:c>
      <x:c t="n" s="0">
        <x:v>25.97861</x:v>
      </x:c>
      <x:c t="n" s="0">
        <x:v>24.76454</x:v>
      </x:c>
      <x:c t="n" s="0">
        <x:v>25.34408</x:v>
      </x:c>
      <x:c t="n" s="0">
        <x:v>23.43328</x:v>
      </x:c>
      <x:c t="n" s="0">
        <x:v>17.93751</x:v>
      </x:c>
      <x:c t="n" s="0">
        <x:v>8.754581</x:v>
      </x:c>
      <x:c t="n" s="0">
        <x:v>5.619204</x:v>
      </x:c>
      <x:c t="n" s="0">
        <x:v>4.761112</x:v>
      </x:c>
      <x:c t="n" s="0">
        <x:v>5.684707</x:v>
      </x:c>
      <x:c t="n" s="0">
        <x:v>8.372317</x:v>
      </x:c>
      <x:c t="n" s="0">
        <x:v>3.196433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43942.8936342593</x:v>
      </x:c>
      <x:c t="n" s="7">
        <x:v>43942.8936342593</x:v>
      </x:c>
      <x:c t="n" s="0">
        <x:v>40.53846</x:v>
      </x:c>
      <x:c t="n" s="0">
        <x:v>54.20069</x:v>
      </x:c>
      <x:c t="n" s="0">
        <x:v>60.47921</x:v>
      </x:c>
      <x:c t="n" s="0">
        <x:v>66.97801</x:v>
      </x:c>
      <x:c t="n" s="0">
        <x:v>-30.06697</x:v>
      </x:c>
      <x:c t="n" s="0">
        <x:v>-25.99617</x:v>
      </x:c>
      <x:c t="n" s="0">
        <x:v>-19.48016</x:v>
      </x:c>
      <x:c t="n" s="0">
        <x:v>-10.61439</x:v>
      </x:c>
      <x:c t="n" s="0">
        <x:v>-7.838846</x:v>
      </x:c>
      <x:c t="n" s="0">
        <x:v>-3.639992</x:v>
      </x:c>
      <x:c t="n" s="0">
        <x:v>5.209076</x:v>
      </x:c>
      <x:c t="n" s="0">
        <x:v>10.81498</x:v>
      </x:c>
      <x:c t="n" s="0">
        <x:v>8.517949</x:v>
      </x:c>
      <x:c t="n" s="0">
        <x:v>17.48101</x:v>
      </x:c>
      <x:c t="n" s="0">
        <x:v>18.52126</x:v>
      </x:c>
      <x:c t="n" s="0">
        <x:v>28.22572</x:v>
      </x:c>
      <x:c t="n" s="0">
        <x:v>21.39502</x:v>
      </x:c>
      <x:c t="n" s="0">
        <x:v>22.26654</x:v>
      </x:c>
      <x:c t="n" s="0">
        <x:v>23.1411</x:v>
      </x:c>
      <x:c t="n" s="0">
        <x:v>25.43187</x:v>
      </x:c>
      <x:c t="n" s="0">
        <x:v>25.98283</x:v>
      </x:c>
      <x:c t="n" s="0">
        <x:v>24.7072</x:v>
      </x:c>
      <x:c t="n" s="0">
        <x:v>26.1301</x:v>
      </x:c>
      <x:c t="n" s="0">
        <x:v>26.44348</x:v>
      </x:c>
      <x:c t="n" s="0">
        <x:v>29.38302</x:v>
      </x:c>
      <x:c t="n" s="0">
        <x:v>31.7483</x:v>
      </x:c>
      <x:c t="n" s="0">
        <x:v>32.43176</x:v>
      </x:c>
      <x:c t="n" s="0">
        <x:v>30.75707</x:v>
      </x:c>
      <x:c t="n" s="0">
        <x:v>29.51731</x:v>
      </x:c>
      <x:c t="n" s="0">
        <x:v>28.04933</x:v>
      </x:c>
      <x:c t="n" s="0">
        <x:v>26.57668</x:v>
      </x:c>
      <x:c t="n" s="0">
        <x:v>25.43909</x:v>
      </x:c>
      <x:c t="n" s="0">
        <x:v>23.57662</x:v>
      </x:c>
      <x:c t="n" s="0">
        <x:v>16.79211</x:v>
      </x:c>
      <x:c t="n" s="0">
        <x:v>7.37647</x:v>
      </x:c>
      <x:c t="n" s="0">
        <x:v>6.859813</x:v>
      </x:c>
      <x:c t="n" s="0">
        <x:v>5.806789</x:v>
      </x:c>
      <x:c t="n" s="0">
        <x:v>6.332836</x:v>
      </x:c>
      <x:c t="n" s="0">
        <x:v>9.081309</x:v>
      </x:c>
      <x:c t="n" s="0">
        <x:v>3.593471</x:v>
      </x:c>
      <x:c t="n" s="0">
        <x:v>-30.06697</x:v>
      </x:c>
      <x:c t="n" s="0">
        <x:v>-25.35685</x:v>
      </x:c>
      <x:c t="n" s="0">
        <x:v>-17.91304</x:v>
      </x:c>
      <x:c t="n" s="0">
        <x:v>-20.66638</x:v>
      </x:c>
      <x:c t="n" s="0">
        <x:v>-6.471849</x:v>
      </x:c>
      <x:c t="n" s="0">
        <x:v>-14.05081</x:v>
      </x:c>
      <x:c t="n" s="0">
        <x:v>6.062616</x:v>
      </x:c>
      <x:c t="n" s="0">
        <x:v>8.133276</x:v>
      </x:c>
      <x:c t="n" s="0">
        <x:v>13.06375</x:v>
      </x:c>
      <x:c t="n" s="0">
        <x:v>19.71871</x:v>
      </x:c>
      <x:c t="n" s="0">
        <x:v>19.64611</x:v>
      </x:c>
      <x:c t="n" s="0">
        <x:v>28.30163</x:v>
      </x:c>
      <x:c t="n" s="0">
        <x:v>22.2895</x:v>
      </x:c>
      <x:c t="n" s="0">
        <x:v>20.69252</x:v>
      </x:c>
      <x:c t="n" s="0">
        <x:v>26.55921</x:v>
      </x:c>
      <x:c t="n" s="0">
        <x:v>28.26834</x:v>
      </x:c>
      <x:c t="n" s="0">
        <x:v>26.58342</x:v>
      </x:c>
      <x:c t="n" s="0">
        <x:v>25.3936</x:v>
      </x:c>
      <x:c t="n" s="0">
        <x:v>29.63077</x:v>
      </x:c>
      <x:c t="n" s="0">
        <x:v>31.05611</x:v>
      </x:c>
      <x:c t="n" s="0">
        <x:v>31.99654</x:v>
      </x:c>
      <x:c t="n" s="0">
        <x:v>29.86391</x:v>
      </x:c>
      <x:c t="n" s="0">
        <x:v>31.6466</x:v>
      </x:c>
      <x:c t="n" s="0">
        <x:v>25.82123</x:v>
      </x:c>
      <x:c t="n" s="0">
        <x:v>29.41901</x:v>
      </x:c>
      <x:c t="n" s="0">
        <x:v>25.67166</x:v>
      </x:c>
      <x:c t="n" s="0">
        <x:v>25.35398</x:v>
      </x:c>
      <x:c t="n" s="0">
        <x:v>26.05841</x:v>
      </x:c>
      <x:c t="n" s="0">
        <x:v>24.99028</x:v>
      </x:c>
      <x:c t="n" s="0">
        <x:v>16.4808</x:v>
      </x:c>
      <x:c t="n" s="0">
        <x:v>6.9455</x:v>
      </x:c>
      <x:c t="n" s="0">
        <x:v>5.614191</x:v>
      </x:c>
      <x:c t="n" s="0">
        <x:v>4.237182</x:v>
      </x:c>
      <x:c t="n" s="0">
        <x:v>6.114398</x:v>
      </x:c>
      <x:c t="n" s="0">
        <x:v>9.204055</x:v>
      </x:c>
      <x:c t="n" s="0">
        <x:v>2.974185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43942.8936342593</x:v>
      </x:c>
      <x:c t="n" s="7">
        <x:v>43942.8936342593</x:v>
      </x:c>
      <x:c t="n" s="0">
        <x:v>39.69317</x:v>
      </x:c>
      <x:c t="n" s="0">
        <x:v>54.20069</x:v>
      </x:c>
      <x:c t="n" s="0">
        <x:v>65.85274</x:v>
      </x:c>
      <x:c t="n" s="0">
        <x:v>71.80251</x:v>
      </x:c>
      <x:c t="n" s="0">
        <x:v>-30.06697</x:v>
      </x:c>
      <x:c t="n" s="0">
        <x:v>-25.89783</x:v>
      </x:c>
      <x:c t="n" s="0">
        <x:v>-19.21321</x:v>
      </x:c>
      <x:c t="n" s="0">
        <x:v>-11.22697</x:v>
      </x:c>
      <x:c t="n" s="0">
        <x:v>-7.610443</x:v>
      </x:c>
      <x:c t="n" s="0">
        <x:v>-3.632253</x:v>
      </x:c>
      <x:c t="n" s="0">
        <x:v>5.186216</x:v>
      </x:c>
      <x:c t="n" s="0">
        <x:v>10.51262</x:v>
      </x:c>
      <x:c t="n" s="0">
        <x:v>10.13353</x:v>
      </x:c>
      <x:c t="n" s="0">
        <x:v>17.8886</x:v>
      </x:c>
      <x:c t="n" s="0">
        <x:v>18.70949</x:v>
      </x:c>
      <x:c t="n" s="0">
        <x:v>28.23688</x:v>
      </x:c>
      <x:c t="n" s="0">
        <x:v>21.09828</x:v>
      </x:c>
      <x:c t="n" s="0">
        <x:v>22.07245</x:v>
      </x:c>
      <x:c t="n" s="0">
        <x:v>23.37786</x:v>
      </x:c>
      <x:c t="n" s="0">
        <x:v>24.83364</x:v>
      </x:c>
      <x:c t="n" s="0">
        <x:v>25.77341</x:v>
      </x:c>
      <x:c t="n" s="0">
        <x:v>24.22858</x:v>
      </x:c>
      <x:c t="n" s="0">
        <x:v>25.78704</x:v>
      </x:c>
      <x:c t="n" s="0">
        <x:v>26.57959</x:v>
      </x:c>
      <x:c t="n" s="0">
        <x:v>29.66103</x:v>
      </x:c>
      <x:c t="n" s="0">
        <x:v>31.99493</x:v>
      </x:c>
      <x:c t="n" s="0">
        <x:v>33.10727</x:v>
      </x:c>
      <x:c t="n" s="0">
        <x:v>30.73625</x:v>
      </x:c>
      <x:c t="n" s="0">
        <x:v>29.30669</x:v>
      </x:c>
      <x:c t="n" s="0">
        <x:v>27.75648</x:v>
      </x:c>
      <x:c t="n" s="0">
        <x:v>26.63581</x:v>
      </x:c>
      <x:c t="n" s="0">
        <x:v>25.53428</x:v>
      </x:c>
      <x:c t="n" s="0">
        <x:v>24.0739</x:v>
      </x:c>
      <x:c t="n" s="0">
        <x:v>16.80526</x:v>
      </x:c>
      <x:c t="n" s="0">
        <x:v>7.482113</x:v>
      </x:c>
      <x:c t="n" s="0">
        <x:v>6.79534</x:v>
      </x:c>
      <x:c t="n" s="0">
        <x:v>5.7504</x:v>
      </x:c>
      <x:c t="n" s="0">
        <x:v>6.342468</x:v>
      </x:c>
      <x:c t="n" s="0">
        <x:v>9.027799</x:v>
      </x:c>
      <x:c t="n" s="0">
        <x:v>3.603827</x:v>
      </x:c>
      <x:c t="n" s="0">
        <x:v>-30.06697</x:v>
      </x:c>
      <x:c t="n" s="0">
        <x:v>-25.35685</x:v>
      </x:c>
      <x:c t="n" s="0">
        <x:v>-17.91304</x:v>
      </x:c>
      <x:c t="n" s="0">
        <x:v>-20.66638</x:v>
      </x:c>
      <x:c t="n" s="0">
        <x:v>-6.471849</x:v>
      </x:c>
      <x:c t="n" s="0">
        <x:v>-2.852325</x:v>
      </x:c>
      <x:c t="n" s="0">
        <x:v>4.812613</x:v>
      </x:c>
      <x:c t="n" s="0">
        <x:v>8.133276</x:v>
      </x:c>
      <x:c t="n" s="0">
        <x:v>14.63206</x:v>
      </x:c>
      <x:c t="n" s="0">
        <x:v>19.71871</x:v>
      </x:c>
      <x:c t="n" s="0">
        <x:v>19.67217</x:v>
      </x:c>
      <x:c t="n" s="0">
        <x:v>28.30163</x:v>
      </x:c>
      <x:c t="n" s="0">
        <x:v>18.77939</x:v>
      </x:c>
      <x:c t="n" s="0">
        <x:v>20.72114</x:v>
      </x:c>
      <x:c t="n" s="0">
        <x:v>24.00151</x:v>
      </x:c>
      <x:c t="n" s="0">
        <x:v>15.69627</x:v>
      </x:c>
      <x:c t="n" s="0">
        <x:v>25.36889</x:v>
      </x:c>
      <x:c t="n" s="0">
        <x:v>18.80951</x:v>
      </x:c>
      <x:c t="n" s="0">
        <x:v>18.43626</x:v>
      </x:c>
      <x:c t="n" s="0">
        <x:v>29.09374</x:v>
      </x:c>
      <x:c t="n" s="0">
        <x:v>29.8646</x:v>
      </x:c>
      <x:c t="n" s="0">
        <x:v>33.48951</x:v>
      </x:c>
      <x:c t="n" s="0">
        <x:v>35.55255</x:v>
      </x:c>
      <x:c t="n" s="0">
        <x:v>30.52042</x:v>
      </x:c>
      <x:c t="n" s="0">
        <x:v>28.92586</x:v>
      </x:c>
      <x:c t="n" s="0">
        <x:v>26.4707</x:v>
      </x:c>
      <x:c t="n" s="0">
        <x:v>26.8433</x:v>
      </x:c>
      <x:c t="n" s="0">
        <x:v>26.47119</x:v>
      </x:c>
      <x:c t="n" s="0">
        <x:v>26.14973</x:v>
      </x:c>
      <x:c t="n" s="0">
        <x:v>17.00746</x:v>
      </x:c>
      <x:c t="n" s="0">
        <x:v>7.869357</x:v>
      </x:c>
      <x:c t="n" s="0">
        <x:v>6.209131</x:v>
      </x:c>
      <x:c t="n" s="0">
        <x:v>5.401533</x:v>
      </x:c>
      <x:c t="n" s="0">
        <x:v>6.485439</x:v>
      </x:c>
      <x:c t="n" s="0">
        <x:v>8.795224</x:v>
      </x:c>
      <x:c t="n" s="0">
        <x:v>3.73376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43942.8936342593</x:v>
      </x:c>
      <x:c t="n" s="7">
        <x:v>43942.8936342593</x:v>
      </x:c>
      <x:c t="n" s="0">
        <x:v>39.22474</x:v>
      </x:c>
      <x:c t="n" s="0">
        <x:v>54.20069</x:v>
      </x:c>
      <x:c t="n" s="0">
        <x:v>56.19997</x:v>
      </x:c>
      <x:c t="n" s="0">
        <x:v>62.2068</x:v>
      </x:c>
      <x:c t="n" s="0">
        <x:v>-30.06697</x:v>
      </x:c>
      <x:c t="n" s="0">
        <x:v>-25.81517</x:v>
      </x:c>
      <x:c t="n" s="0">
        <x:v>-18.99751</x:v>
      </x:c>
      <x:c t="n" s="0">
        <x:v>-11.82865</x:v>
      </x:c>
      <x:c t="n" s="0">
        <x:v>-7.42446</x:v>
      </x:c>
      <x:c t="n" s="0">
        <x:v>-3.1185</x:v>
      </x:c>
      <x:c t="n" s="0">
        <x:v>5.014188</x:v>
      </x:c>
      <x:c t="n" s="0">
        <x:v>10.05128</x:v>
      </x:c>
      <x:c t="n" s="0">
        <x:v>11.15547</x:v>
      </x:c>
      <x:c t="n" s="0">
        <x:v>18.10628</x:v>
      </x:c>
      <x:c t="n" s="0">
        <x:v>18.86403</x:v>
      </x:c>
      <x:c t="n" s="0">
        <x:v>27.84167</x:v>
      </x:c>
      <x:c t="n" s="0">
        <x:v>20.89171</x:v>
      </x:c>
      <x:c t="n" s="0">
        <x:v>21.60899</x:v>
      </x:c>
      <x:c t="n" s="0">
        <x:v>23.1158</x:v>
      </x:c>
      <x:c t="n" s="0">
        <x:v>24.16616</x:v>
      </x:c>
      <x:c t="n" s="0">
        <x:v>26.2849</x:v>
      </x:c>
      <x:c t="n" s="0">
        <x:v>23.6118</x:v>
      </x:c>
      <x:c t="n" s="0">
        <x:v>25.91536</x:v>
      </x:c>
      <x:c t="n" s="0">
        <x:v>28.06938</x:v>
      </x:c>
      <x:c t="n" s="0">
        <x:v>29.21091</x:v>
      </x:c>
      <x:c t="n" s="0">
        <x:v>31.97935</x:v>
      </x:c>
      <x:c t="n" s="0">
        <x:v>33.28709</x:v>
      </x:c>
      <x:c t="n" s="0">
        <x:v>30.50938</x:v>
      </x:c>
      <x:c t="n" s="0">
        <x:v>28.96674</x:v>
      </x:c>
      <x:c t="n" s="0">
        <x:v>27.91019</x:v>
      </x:c>
      <x:c t="n" s="0">
        <x:v>26.35916</x:v>
      </x:c>
      <x:c t="n" s="0">
        <x:v>25.27488</x:v>
      </x:c>
      <x:c t="n" s="0">
        <x:v>23.93552</x:v>
      </x:c>
      <x:c t="n" s="0">
        <x:v>17.00244</x:v>
      </x:c>
      <x:c t="n" s="0">
        <x:v>7.535685</x:v>
      </x:c>
      <x:c t="n" s="0">
        <x:v>6.571265</x:v>
      </x:c>
      <x:c t="n" s="0">
        <x:v>5.635493</x:v>
      </x:c>
      <x:c t="n" s="0">
        <x:v>6.364294</x:v>
      </x:c>
      <x:c t="n" s="0">
        <x:v>8.901425</x:v>
      </x:c>
      <x:c t="n" s="0">
        <x:v>3.498771</x:v>
      </x:c>
      <x:c t="n" s="0">
        <x:v>-30.06697</x:v>
      </x:c>
      <x:c t="n" s="0">
        <x:v>-25.35685</x:v>
      </x:c>
      <x:c t="n" s="0">
        <x:v>-17.53592</x:v>
      </x:c>
      <x:c t="n" s="0">
        <x:v>-16.52905</x:v>
      </x:c>
      <x:c t="n" s="0">
        <x:v>-6.471849</x:v>
      </x:c>
      <x:c t="n" s="0">
        <x:v>-0.9365035</x:v>
      </x:c>
      <x:c t="n" s="0">
        <x:v>3.842898</x:v>
      </x:c>
      <x:c t="n" s="0">
        <x:v>4.83954</x:v>
      </x:c>
      <x:c t="n" s="0">
        <x:v>14.63206</x:v>
      </x:c>
      <x:c t="n" s="0">
        <x:v>19.04679</x:v>
      </x:c>
      <x:c t="n" s="0">
        <x:v>19.67217</x:v>
      </x:c>
      <x:c t="n" s="0">
        <x:v>23.23273</x:v>
      </x:c>
      <x:c t="n" s="0">
        <x:v>19.93334</x:v>
      </x:c>
      <x:c t="n" s="0">
        <x:v>15.96576</x:v>
      </x:c>
      <x:c t="n" s="0">
        <x:v>21.02932</x:v>
      </x:c>
      <x:c t="n" s="0">
        <x:v>8.645664</x:v>
      </x:c>
      <x:c t="n" s="0">
        <x:v>28.33691</x:v>
      </x:c>
      <x:c t="n" s="0">
        <x:v>13.53295</x:v>
      </x:c>
      <x:c t="n" s="0">
        <x:v>27.07606</x:v>
      </x:c>
      <x:c t="n" s="0">
        <x:v>31.50374</x:v>
      </x:c>
      <x:c t="n" s="0">
        <x:v>24.75484</x:v>
      </x:c>
      <x:c t="n" s="0">
        <x:v>31.73901</x:v>
      </x:c>
      <x:c t="n" s="0">
        <x:v>33.90499</x:v>
      </x:c>
      <x:c t="n" s="0">
        <x:v>28.87687</x:v>
      </x:c>
      <x:c t="n" s="0">
        <x:v>23.93043</x:v>
      </x:c>
      <x:c t="n" s="0">
        <x:v>28.29567</x:v>
      </x:c>
      <x:c t="n" s="0">
        <x:v>25.81814</x:v>
      </x:c>
      <x:c t="n" s="0">
        <x:v>22.12507</x:v>
      </x:c>
      <x:c t="n" s="0">
        <x:v>22.95825</x:v>
      </x:c>
      <x:c t="n" s="0">
        <x:v>17.84565</x:v>
      </x:c>
      <x:c t="n" s="0">
        <x:v>7.609958</x:v>
      </x:c>
      <x:c t="n" s="0">
        <x:v>5.446079</x:v>
      </x:c>
      <x:c t="n" s="0">
        <x:v>4.483845</x:v>
      </x:c>
      <x:c t="n" s="0">
        <x:v>6.987383</x:v>
      </x:c>
      <x:c t="n" s="0">
        <x:v>8.026586</x:v>
      </x:c>
      <x:c t="n" s="0">
        <x:v>2.429903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43942.8936342593</x:v>
      </x:c>
      <x:c t="n" s="7">
        <x:v>43942.8936342593</x:v>
      </x:c>
      <x:c t="n" s="0">
        <x:v>40.22568</x:v>
      </x:c>
      <x:c t="n" s="0">
        <x:v>54.20069</x:v>
      </x:c>
      <x:c t="n" s="0">
        <x:v>60.45021</x:v>
      </x:c>
      <x:c t="n" s="0">
        <x:v>66.08861</x:v>
      </x:c>
      <x:c t="n" s="0">
        <x:v>-30.06697</x:v>
      </x:c>
      <x:c t="n" s="0">
        <x:v>-25.74596</x:v>
      </x:c>
      <x:c t="n" s="0">
        <x:v>-18.2884</x:v>
      </x:c>
      <x:c t="n" s="0">
        <x:v>-11.35143</x:v>
      </x:c>
      <x:c t="n" s="0">
        <x:v>-7.271701</x:v>
      </x:c>
      <x:c t="n" s="0">
        <x:v>-2.723244</x:v>
      </x:c>
      <x:c t="n" s="0">
        <x:v>4.861677</x:v>
      </x:c>
      <x:c t="n" s="0">
        <x:v>9.54938</x:v>
      </x:c>
      <x:c t="n" s="0">
        <x:v>11.98457</x:v>
      </x:c>
      <x:c t="n" s="0">
        <x:v>18.12779</x:v>
      </x:c>
      <x:c t="n" s="0">
        <x:v>18.88524</x:v>
      </x:c>
      <x:c t="n" s="0">
        <x:v>27.32858</x:v>
      </x:c>
      <x:c t="n" s="0">
        <x:v>21.11617</x:v>
      </x:c>
      <x:c t="n" s="0">
        <x:v>21.06623</x:v>
      </x:c>
      <x:c t="n" s="0">
        <x:v>22.78345</x:v>
      </x:c>
      <x:c t="n" s="0">
        <x:v>24.37245</x:v>
      </x:c>
      <x:c t="n" s="0">
        <x:v>27.85592</x:v>
      </x:c>
      <x:c t="n" s="0">
        <x:v>23.59745</x:v>
      </x:c>
      <x:c t="n" s="0">
        <x:v>26.07216</x:v>
      </x:c>
      <x:c t="n" s="0">
        <x:v>27.68334</x:v>
      </x:c>
      <x:c t="n" s="0">
        <x:v>28.71832</x:v>
      </x:c>
      <x:c t="n" s="0">
        <x:v>31.82833</x:v>
      </x:c>
      <x:c t="n" s="0">
        <x:v>33.04031</x:v>
      </x:c>
      <x:c t="n" s="0">
        <x:v>30.36198</x:v>
      </x:c>
      <x:c t="n" s="0">
        <x:v>28.75027</x:v>
      </x:c>
      <x:c t="n" s="0">
        <x:v>27.74383</x:v>
      </x:c>
      <x:c t="n" s="0">
        <x:v>26.44895</x:v>
      </x:c>
      <x:c t="n" s="0">
        <x:v>25.16191</x:v>
      </x:c>
      <x:c t="n" s="0">
        <x:v>23.85523</x:v>
      </x:c>
      <x:c t="n" s="0">
        <x:v>17.08012</x:v>
      </x:c>
      <x:c t="n" s="0">
        <x:v>7.523484</x:v>
      </x:c>
      <x:c t="n" s="0">
        <x:v>6.453512</x:v>
      </x:c>
      <x:c t="n" s="0">
        <x:v>5.402252</x:v>
      </x:c>
      <x:c t="n" s="0">
        <x:v>6.597456</x:v>
      </x:c>
      <x:c t="n" s="0">
        <x:v>8.975976</x:v>
      </x:c>
      <x:c t="n" s="0">
        <x:v>3.353994</x:v>
      </x:c>
      <x:c t="n" s="0">
        <x:v>-30.06697</x:v>
      </x:c>
      <x:c t="n" s="0">
        <x:v>-25.35685</x:v>
      </x:c>
      <x:c t="n" s="0">
        <x:v>-15.54332</x:v>
      </x:c>
      <x:c t="n" s="0">
        <x:v>-9.286304</x:v>
      </x:c>
      <x:c t="n" s="0">
        <x:v>-6.471849</x:v>
      </x:c>
      <x:c t="n" s="0">
        <x:v>-0.9365035</x:v>
      </x:c>
      <x:c t="n" s="0">
        <x:v>3.842898</x:v>
      </x:c>
      <x:c t="n" s="0">
        <x:v>4.071329</x:v>
      </x:c>
      <x:c t="n" s="0">
        <x:v>15.18658</x:v>
      </x:c>
      <x:c t="n" s="0">
        <x:v>18.25154</x:v>
      </x:c>
      <x:c t="n" s="0">
        <x:v>18.69833</x:v>
      </x:c>
      <x:c t="n" s="0">
        <x:v>21.58253</x:v>
      </x:c>
      <x:c t="n" s="0">
        <x:v>22.23786</x:v>
      </x:c>
      <x:c t="n" s="0">
        <x:v>21.52004</x:v>
      </x:c>
      <x:c t="n" s="0">
        <x:v>20.06457</x:v>
      </x:c>
      <x:c t="n" s="0">
        <x:v>25.94275</x:v>
      </x:c>
      <x:c t="n" s="0">
        <x:v>32.82848</x:v>
      </x:c>
      <x:c t="n" s="0">
        <x:v>23.65459</x:v>
      </x:c>
      <x:c t="n" s="0">
        <x:v>26.84131</x:v>
      </x:c>
      <x:c t="n" s="0">
        <x:v>24.32055</x:v>
      </x:c>
      <x:c t="n" s="0">
        <x:v>23.40573</x:v>
      </x:c>
      <x:c t="n" s="0">
        <x:v>30.59961</x:v>
      </x:c>
      <x:c t="n" s="0">
        <x:v>31.41292</x:v>
      </x:c>
      <x:c t="n" s="0">
        <x:v>29.36404</x:v>
      </x:c>
      <x:c t="n" s="0">
        <x:v>27.80875</x:v>
      </x:c>
      <x:c t="n" s="0">
        <x:v>26.72475</x:v>
      </x:c>
      <x:c t="n" s="0">
        <x:v>26.00433</x:v>
      </x:c>
      <x:c t="n" s="0">
        <x:v>25.14914</x:v>
      </x:c>
      <x:c t="n" s="0">
        <x:v>23.80399</x:v>
      </x:c>
      <x:c t="n" s="0">
        <x:v>17.24202</x:v>
      </x:c>
      <x:c t="n" s="0">
        <x:v>7.216355</x:v>
      </x:c>
      <x:c t="n" s="0">
        <x:v>5.328898</x:v>
      </x:c>
      <x:c t="n" s="0">
        <x:v>3.700106</x:v>
      </x:c>
      <x:c t="n" s="0">
        <x:v>7.070838</x:v>
      </x:c>
      <x:c t="n" s="0">
        <x:v>9.488913</x:v>
      </x:c>
      <x:c t="n" s="0">
        <x:v>3.019947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43942.8936342593</x:v>
      </x:c>
      <x:c t="n" s="7">
        <x:v>43942.8936342593</x:v>
      </x:c>
      <x:c t="n" s="0">
        <x:v>41.52489</x:v>
      </x:c>
      <x:c t="n" s="0">
        <x:v>54.20069</x:v>
      </x:c>
      <x:c t="n" s="0">
        <x:v>61.15955</x:v>
      </x:c>
      <x:c t="n" s="0">
        <x:v>68.79222</x:v>
      </x:c>
      <x:c t="n" s="0">
        <x:v>-30.06697</x:v>
      </x:c>
      <x:c t="n" s="0">
        <x:v>-25.68758</x:v>
      </x:c>
      <x:c t="n" s="0">
        <x:v>-17.76281</x:v>
      </x:c>
      <x:c t="n" s="0">
        <x:v>-10.98166</x:v>
      </x:c>
      <x:c t="n" s="0">
        <x:v>-7.145365</x:v>
      </x:c>
      <x:c t="n" s="0">
        <x:v>-2.412015</x:v>
      </x:c>
      <x:c t="n" s="0">
        <x:v>4.727049</x:v>
      </x:c>
      <x:c t="n" s="0">
        <x:v>9.069425</x:v>
      </x:c>
      <x:c t="n" s="0">
        <x:v>12.84856</x:v>
      </x:c>
      <x:c t="n" s="0">
        <x:v>18.14607</x:v>
      </x:c>
      <x:c t="n" s="0">
        <x:v>18.59462</x:v>
      </x:c>
      <x:c t="n" s="0">
        <x:v>26.8366</x:v>
      </x:c>
      <x:c t="n" s="0">
        <x:v>21.2991</x:v>
      </x:c>
      <x:c t="n" s="0">
        <x:v>23.90928</x:v>
      </x:c>
      <x:c t="n" s="0">
        <x:v>23.11389</x:v>
      </x:c>
      <x:c t="n" s="0">
        <x:v>24.27074</x:v>
      </x:c>
      <x:c t="n" s="0">
        <x:v>28.57866</x:v>
      </x:c>
      <x:c t="n" s="0">
        <x:v>23.53162</x:v>
      </x:c>
      <x:c t="n" s="0">
        <x:v>26.05455</x:v>
      </x:c>
      <x:c t="n" s="0">
        <x:v>27.49894</x:v>
      </x:c>
      <x:c t="n" s="0">
        <x:v>28.30328</x:v>
      </x:c>
      <x:c t="n" s="0">
        <x:v>31.79357</x:v>
      </x:c>
      <x:c t="n" s="0">
        <x:v>33.12217</x:v>
      </x:c>
      <x:c t="n" s="0">
        <x:v>29.99237</x:v>
      </x:c>
      <x:c t="n" s="0">
        <x:v>29.22131</x:v>
      </x:c>
      <x:c t="n" s="0">
        <x:v>27.57523</x:v>
      </x:c>
      <x:c t="n" s="0">
        <x:v>26.53422</x:v>
      </x:c>
      <x:c t="n" s="0">
        <x:v>25.54472</x:v>
      </x:c>
      <x:c t="n" s="0">
        <x:v>23.89901</x:v>
      </x:c>
      <x:c t="n" s="0">
        <x:v>17.28522</x:v>
      </x:c>
      <x:c t="n" s="0">
        <x:v>7.388902</x:v>
      </x:c>
      <x:c t="n" s="0">
        <x:v>6.258023</x:v>
      </x:c>
      <x:c t="n" s="0">
        <x:v>5.287907</x:v>
      </x:c>
      <x:c t="n" s="0">
        <x:v>6.358622</x:v>
      </x:c>
      <x:c t="n" s="0">
        <x:v>8.747743</x:v>
      </x:c>
      <x:c t="n" s="0">
        <x:v>3.360068</x:v>
      </x:c>
      <x:c t="n" s="0">
        <x:v>-30.06697</x:v>
      </x:c>
      <x:c t="n" s="0">
        <x:v>-25.35685</x:v>
      </x:c>
      <x:c t="n" s="0">
        <x:v>-15.54332</x:v>
      </x:c>
      <x:c t="n" s="0">
        <x:v>-9.286304</x:v>
      </x:c>
      <x:c t="n" s="0">
        <x:v>-6.471849</x:v>
      </x:c>
      <x:c t="n" s="0">
        <x:v>-0.9365035</x:v>
      </x:c>
      <x:c t="n" s="0">
        <x:v>3.842898</x:v>
      </x:c>
      <x:c t="n" s="0">
        <x:v>4.071329</x:v>
      </x:c>
      <x:c t="n" s="0">
        <x:v>15.97759</x:v>
      </x:c>
      <x:c t="n" s="0">
        <x:v>18.25154</x:v>
      </x:c>
      <x:c t="n" s="0">
        <x:v>16.34051</x:v>
      </x:c>
      <x:c t="n" s="0">
        <x:v>21.58253</x:v>
      </x:c>
      <x:c t="n" s="0">
        <x:v>21.90563</x:v>
      </x:c>
      <x:c t="n" s="0">
        <x:v>29.71895</x:v>
      </x:c>
      <x:c t="n" s="0">
        <x:v>25.10949</x:v>
      </x:c>
      <x:c t="n" s="0">
        <x:v>23.15557</x:v>
      </x:c>
      <x:c t="n" s="0">
        <x:v>30.58473</x:v>
      </x:c>
      <x:c t="n" s="0">
        <x:v>23.68084</x:v>
      </x:c>
      <x:c t="n" s="0">
        <x:v>26.12309</x:v>
      </x:c>
      <x:c t="n" s="0">
        <x:v>25.67541</x:v>
      </x:c>
      <x:c t="n" s="0">
        <x:v>25.32303</x:v>
      </x:c>
      <x:c t="n" s="0">
        <x:v>31.18801</x:v>
      </x:c>
      <x:c t="n" s="0">
        <x:v>33.97387</x:v>
      </x:c>
      <x:c t="n" s="0">
        <x:v>29.77934</x:v>
      </x:c>
      <x:c t="n" s="0">
        <x:v>31.55129</x:v>
      </x:c>
      <x:c t="n" s="0">
        <x:v>26.52262</x:v>
      </x:c>
      <x:c t="n" s="0">
        <x:v>26.89348</x:v>
      </x:c>
      <x:c t="n" s="0">
        <x:v>26.81946</x:v>
      </x:c>
      <x:c t="n" s="0">
        <x:v>23.22744</x:v>
      </x:c>
      <x:c t="n" s="0">
        <x:v>18.94868</x:v>
      </x:c>
      <x:c t="n" s="0">
        <x:v>6.625525</x:v>
      </x:c>
      <x:c t="n" s="0">
        <x:v>4.851829</x:v>
      </x:c>
      <x:c t="n" s="0">
        <x:v>5.297586</x:v>
      </x:c>
      <x:c t="n" s="0">
        <x:v>4.756144</x:v>
      </x:c>
      <x:c t="n" s="0">
        <x:v>7.19243</x:v>
      </x:c>
      <x:c t="n" s="0">
        <x:v>3.368612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43942.8936342593</x:v>
      </x:c>
      <x:c t="n" s="7">
        <x:v>43942.8936342593</x:v>
      </x:c>
      <x:c t="n" s="0">
        <x:v>39.73584</x:v>
      </x:c>
      <x:c t="n" s="0">
        <x:v>54.20069</x:v>
      </x:c>
      <x:c t="n" s="0">
        <x:v>61.55726</x:v>
      </x:c>
      <x:c t="n" s="0">
        <x:v>67.28836</x:v>
      </x:c>
      <x:c t="n" s="0">
        <x:v>-30.06697</x:v>
      </x:c>
      <x:c t="n" s="0">
        <x:v>-25.77675</x:v>
      </x:c>
      <x:c t="n" s="0">
        <x:v>-17.35937</x:v>
      </x:c>
      <x:c t="n" s="0">
        <x:v>-10.68903</x:v>
      </x:c>
      <x:c t="n" s="0">
        <x:v>-7.454037</x:v>
      </x:c>
      <x:c t="n" s="0">
        <x:v>-2.162807</x:v>
      </x:c>
      <x:c t="n" s="0">
        <x:v>4.265131</x:v>
      </x:c>
      <x:c t="n" s="0">
        <x:v>8.578093</x:v>
      </x:c>
      <x:c t="n" s="0">
        <x:v>13.47088</x:v>
      </x:c>
      <x:c t="n" s="0">
        <x:v>17.77883</x:v>
      </x:c>
      <x:c t="n" s="0">
        <x:v>18.33002</x:v>
      </x:c>
      <x:c t="n" s="0">
        <x:v>26.26673</x:v>
      </x:c>
      <x:c t="n" s="0">
        <x:v>20.97677</x:v>
      </x:c>
      <x:c t="n" s="0">
        <x:v>25.09287</x:v>
      </x:c>
      <x:c t="n" s="0">
        <x:v>23.6756</x:v>
      </x:c>
      <x:c t="n" s="0">
        <x:v>24.27191</x:v>
      </x:c>
      <x:c t="n" s="0">
        <x:v>28.59314</x:v>
      </x:c>
      <x:c t="n" s="0">
        <x:v>23.72924</x:v>
      </x:c>
      <x:c t="n" s="0">
        <x:v>25.99623</x:v>
      </x:c>
      <x:c t="n" s="0">
        <x:v>27.09154</x:v>
      </x:c>
      <x:c t="n" s="0">
        <x:v>29.18665</x:v>
      </x:c>
      <x:c t="n" s="0">
        <x:v>31.27934</x:v>
      </x:c>
      <x:c t="n" s="0">
        <x:v>33.33119</x:v>
      </x:c>
      <x:c t="n" s="0">
        <x:v>30.28111</x:v>
      </x:c>
      <x:c t="n" s="0">
        <x:v>29.22281</x:v>
      </x:c>
      <x:c t="n" s="0">
        <x:v>27.60937</x:v>
      </x:c>
      <x:c t="n" s="0">
        <x:v>26.44875</x:v>
      </x:c>
      <x:c t="n" s="0">
        <x:v>25.65094</x:v>
      </x:c>
      <x:c t="n" s="0">
        <x:v>23.6641</x:v>
      </x:c>
      <x:c t="n" s="0">
        <x:v>17.27457</x:v>
      </x:c>
      <x:c t="n" s="0">
        <x:v>7.4049</x:v>
      </x:c>
      <x:c t="n" s="0">
        <x:v>6.078298</x:v>
      </x:c>
      <x:c t="n" s="0">
        <x:v>5.190844</x:v>
      </x:c>
      <x:c t="n" s="0">
        <x:v>6.431315</x:v>
      </x:c>
      <x:c t="n" s="0">
        <x:v>8.89488</x:v>
      </x:c>
      <x:c t="n" s="0">
        <x:v>3.192127</x:v>
      </x:c>
      <x:c t="n" s="0">
        <x:v>-30.06697</x:v>
      </x:c>
      <x:c t="n" s="0">
        <x:v>-26.5188</x:v>
      </x:c>
      <x:c t="n" s="0">
        <x:v>-15.54332</x:v>
      </x:c>
      <x:c t="n" s="0">
        <x:v>-9.286304</x:v>
      </x:c>
      <x:c t="n" s="0">
        <x:v>-10.86845</x:v>
      </x:c>
      <x:c t="n" s="0">
        <x:v>-0.9365035</x:v>
      </x:c>
      <x:c t="n" s="0">
        <x:v>-1.755826</x:v>
      </x:c>
      <x:c t="n" s="0">
        <x:v>3.203629</x:v>
      </x:c>
      <x:c t="n" s="0">
        <x:v>15.97759</x:v>
      </x:c>
      <x:c t="n" s="0">
        <x:v>13.56673</x:v>
      </x:c>
      <x:c t="n" s="0">
        <x:v>16.34051</x:v>
      </x:c>
      <x:c t="n" s="0">
        <x:v>18.11576</x:v>
      </x:c>
      <x:c t="n" s="0">
        <x:v>18.37462</x:v>
      </x:c>
      <x:c t="n" s="0">
        <x:v>28.48864</x:v>
      </x:c>
      <x:c t="n" s="0">
        <x:v>25.89133</x:v>
      </x:c>
      <x:c t="n" s="0">
        <x:v>24.50805</x:v>
      </x:c>
      <x:c t="n" s="0">
        <x:v>28.78945</x:v>
      </x:c>
      <x:c t="n" s="0">
        <x:v>24.19214</x:v>
      </x:c>
      <x:c t="n" s="0">
        <x:v>25.38636</x:v>
      </x:c>
      <x:c t="n" s="0">
        <x:v>23.70548</x:v>
      </x:c>
      <x:c t="n" s="0">
        <x:v>32.25434</x:v>
      </x:c>
      <x:c t="n" s="0">
        <x:v>26.26497</x:v>
      </x:c>
      <x:c t="n" s="0">
        <x:v>34.29626</x:v>
      </x:c>
      <x:c t="n" s="0">
        <x:v>30.17305</x:v>
      </x:c>
      <x:c t="n" s="0">
        <x:v>28.48171</x:v>
      </x:c>
      <x:c t="n" s="0">
        <x:v>27.92958</x:v>
      </x:c>
      <x:c t="n" s="0">
        <x:v>26.44823</x:v>
      </x:c>
      <x:c t="n" s="0">
        <x:v>26.77536</x:v>
      </x:c>
      <x:c t="n" s="0">
        <x:v>23.09564</x:v>
      </x:c>
      <x:c t="n" s="0">
        <x:v>16.90013</x:v>
      </x:c>
      <x:c t="n" s="0">
        <x:v>7.342129</x:v>
      </x:c>
      <x:c t="n" s="0">
        <x:v>4.841416</x:v>
      </x:c>
      <x:c t="n" s="0">
        <x:v>3.914676</x:v>
      </x:c>
      <x:c t="n" s="0">
        <x:v>7.118357</x:v>
      </x:c>
      <x:c t="n" s="0">
        <x:v>9.842336</x:v>
      </x:c>
      <x:c t="n" s="0">
        <x:v>2.05331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43942.8936342593</x:v>
      </x:c>
      <x:c t="n" s="7">
        <x:v>43942.8936342593</x:v>
      </x:c>
      <x:c t="n" s="0">
        <x:v>40.82425</x:v>
      </x:c>
      <x:c t="n" s="0">
        <x:v>54.20069</x:v>
      </x:c>
      <x:c t="n" s="0">
        <x:v>55.8394</x:v>
      </x:c>
      <x:c t="n" s="0">
        <x:v>63.0783</x:v>
      </x:c>
      <x:c t="n" s="0">
        <x:v>-30.06697</x:v>
      </x:c>
      <x:c t="n" s="0">
        <x:v>-25.93445</x:v>
      </x:c>
      <x:c t="n" s="0">
        <x:v>-17.04222</x:v>
      </x:c>
      <x:c t="n" s="0">
        <x:v>-10.45384</x:v>
      </x:c>
      <x:c t="n" s="0">
        <x:v>-8.0009</x:v>
      </x:c>
      <x:c t="n" s="0">
        <x:v>-1.889129</x:v>
      </x:c>
      <x:c t="n" s="0">
        <x:v>3.602675</x:v>
      </x:c>
      <x:c t="n" s="0">
        <x:v>8.087825</x:v>
      </x:c>
      <x:c t="n" s="0">
        <x:v>13.67847</x:v>
      </x:c>
      <x:c t="n" s="0">
        <x:v>17.19177</x:v>
      </x:c>
      <x:c t="n" s="0">
        <x:v>18.09055</x:v>
      </x:c>
      <x:c t="n" s="0">
        <x:v>25.64827</x:v>
      </x:c>
      <x:c t="n" s="0">
        <x:v>20.68119</x:v>
      </x:c>
      <x:c t="n" s="0">
        <x:v>25.08823</x:v>
      </x:c>
      <x:c t="n" s="0">
        <x:v>23.8958</x:v>
      </x:c>
      <x:c t="n" s="0">
        <x:v>24.09859</x:v>
      </x:c>
      <x:c t="n" s="0">
        <x:v>28.92365</x:v>
      </x:c>
      <x:c t="n" s="0">
        <x:v>23.52667</x:v>
      </x:c>
      <x:c t="n" s="0">
        <x:v>25.62702</x:v>
      </x:c>
      <x:c t="n" s="0">
        <x:v>26.67896</x:v>
      </x:c>
      <x:c t="n" s="0">
        <x:v>28.77081</x:v>
      </x:c>
      <x:c t="n" s="0">
        <x:v>31.23615</x:v>
      </x:c>
      <x:c t="n" s="0">
        <x:v>33.36779</x:v>
      </x:c>
      <x:c t="n" s="0">
        <x:v>30.03792</x:v>
      </x:c>
      <x:c t="n" s="0">
        <x:v>29.41203</x:v>
      </x:c>
      <x:c t="n" s="0">
        <x:v>27.7091</x:v>
      </x:c>
      <x:c t="n" s="0">
        <x:v>26.59588</x:v>
      </x:c>
      <x:c t="n" s="0">
        <x:v>25.65592</x:v>
      </x:c>
      <x:c t="n" s="0">
        <x:v>23.60363</x:v>
      </x:c>
      <x:c t="n" s="0">
        <x:v>17.41959</x:v>
      </x:c>
      <x:c t="n" s="0">
        <x:v>7.641874</x:v>
      </x:c>
      <x:c t="n" s="0">
        <x:v>5.967553</x:v>
      </x:c>
      <x:c t="n" s="0">
        <x:v>4.98315</x:v>
      </x:c>
      <x:c t="n" s="0">
        <x:v>6.33212</x:v>
      </x:c>
      <x:c t="n" s="0">
        <x:v>8.872513</x:v>
      </x:c>
      <x:c t="n" s="0">
        <x:v>3.254524</x:v>
      </x:c>
      <x:c t="n" s="0">
        <x:v>-30.06697</x:v>
      </x:c>
      <x:c t="n" s="0">
        <x:v>-26.98726</x:v>
      </x:c>
      <x:c t="n" s="0">
        <x:v>-15.54332</x:v>
      </x:c>
      <x:c t="n" s="0">
        <x:v>-9.286304</x:v>
      </x:c>
      <x:c t="n" s="0">
        <x:v>-14.67779</x:v>
      </x:c>
      <x:c t="n" s="0">
        <x:v>-0.2616744</x:v>
      </x:c>
      <x:c t="n" s="0">
        <x:v>-10.84167</x:v>
      </x:c>
      <x:c t="n" s="0">
        <x:v>2.871064</x:v>
      </x:c>
      <x:c t="n" s="0">
        <x:v>14.53152</x:v>
      </x:c>
      <x:c t="n" s="0">
        <x:v>9.044881</x:v>
      </x:c>
      <x:c t="n" s="0">
        <x:v>16.34051</x:v>
      </x:c>
      <x:c t="n" s="0">
        <x:v>15.8447</x:v>
      </x:c>
      <x:c t="n" s="0">
        <x:v>18.37462</x:v>
      </x:c>
      <x:c t="n" s="0">
        <x:v>25.06095</x:v>
      </x:c>
      <x:c t="n" s="0">
        <x:v>24.99913</x:v>
      </x:c>
      <x:c t="n" s="0">
        <x:v>22.12548</x:v>
      </x:c>
      <x:c t="n" s="0">
        <x:v>30.64568</x:v>
      </x:c>
      <x:c t="n" s="0">
        <x:v>22.94833</x:v>
      </x:c>
      <x:c t="n" s="0">
        <x:v>21.36281</x:v>
      </x:c>
      <x:c t="n" s="0">
        <x:v>23.04961</x:v>
      </x:c>
      <x:c t="n" s="0">
        <x:v>24.50081</x:v>
      </x:c>
      <x:c t="n" s="0">
        <x:v>31.76722</x:v>
      </x:c>
      <x:c t="n" s="0">
        <x:v>32.96571</x:v>
      </x:c>
      <x:c t="n" s="0">
        <x:v>27.77438</x:v>
      </x:c>
      <x:c t="n" s="0">
        <x:v>31.32214</x:v>
      </x:c>
      <x:c t="n" s="0">
        <x:v>28.46416</x:v>
      </x:c>
      <x:c t="n" s="0">
        <x:v>26.88991</x:v>
      </x:c>
      <x:c t="n" s="0">
        <x:v>25.47968</x:v>
      </x:c>
      <x:c t="n" s="0">
        <x:v>23.03267</x:v>
      </x:c>
      <x:c t="n" s="0">
        <x:v>17.9078</x:v>
      </x:c>
      <x:c t="n" s="0">
        <x:v>8.878318</x:v>
      </x:c>
      <x:c t="n" s="0">
        <x:v>5.377131</x:v>
      </x:c>
      <x:c t="n" s="0">
        <x:v>3.2766</x:v>
      </x:c>
      <x:c t="n" s="0">
        <x:v>5.256067</x:v>
      </x:c>
      <x:c t="n" s="0">
        <x:v>8.436914</x:v>
      </x:c>
      <x:c t="n" s="0">
        <x:v>3.426002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43942.8936342593</x:v>
      </x:c>
      <x:c t="n" s="7">
        <x:v>43942.8936342593</x:v>
      </x:c>
      <x:c t="n" s="0">
        <x:v>40.45938</x:v>
      </x:c>
      <x:c t="n" s="0">
        <x:v>54.20069</x:v>
      </x:c>
      <x:c t="n" s="0">
        <x:v>58.46961</x:v>
      </x:c>
      <x:c t="n" s="0">
        <x:v>65.67467</x:v>
      </x:c>
      <x:c t="n" s="0">
        <x:v>-30.06697</x:v>
      </x:c>
      <x:c t="n" s="0">
        <x:v>-26.0738</x:v>
      </x:c>
      <x:c t="n" s="0">
        <x:v>-16.78857</x:v>
      </x:c>
      <x:c t="n" s="0">
        <x:v>-10.26259</x:v>
      </x:c>
      <x:c t="n" s="0">
        <x:v>-8.529521</x:v>
      </x:c>
      <x:c t="n" s="0">
        <x:v>-1.251907</x:v>
      </x:c>
      <x:c t="n" s="0">
        <x:v>2.943972</x:v>
      </x:c>
      <x:c t="n" s="0">
        <x:v>7.620317</x:v>
      </x:c>
      <x:c t="n" s="0">
        <x:v>13.81393</x:v>
      </x:c>
      <x:c t="n" s="0">
        <x:v>16.61874</x:v>
      </x:c>
      <x:c t="n" s="0">
        <x:v>17.87944</x:v>
      </x:c>
      <x:c t="n" s="0">
        <x:v>25.03995</x:v>
      </x:c>
      <x:c t="n" s="0">
        <x:v>20.91536</x:v>
      </x:c>
      <x:c t="n" s="0">
        <x:v>24.77814</x:v>
      </x:c>
      <x:c t="n" s="0">
        <x:v>23.78193</x:v>
      </x:c>
      <x:c t="n" s="0">
        <x:v>23.61679</x:v>
      </x:c>
      <x:c t="n" s="0">
        <x:v>28.54992</x:v>
      </x:c>
      <x:c t="n" s="0">
        <x:v>23.48331</x:v>
      </x:c>
      <x:c t="n" s="0">
        <x:v>25.18607</x:v>
      </x:c>
      <x:c t="n" s="0">
        <x:v>26.37802</x:v>
      </x:c>
      <x:c t="n" s="0">
        <x:v>28.71457</x:v>
      </x:c>
      <x:c t="n" s="0">
        <x:v>31.57224</x:v>
      </x:c>
      <x:c t="n" s="0">
        <x:v>32.80312</x:v>
      </x:c>
      <x:c t="n" s="0">
        <x:v>30.26814</x:v>
      </x:c>
      <x:c t="n" s="0">
        <x:v>29.51347</x:v>
      </x:c>
      <x:c t="n" s="0">
        <x:v>27.82714</x:v>
      </x:c>
      <x:c t="n" s="0">
        <x:v>26.5078</x:v>
      </x:c>
      <x:c t="n" s="0">
        <x:v>25.6098</x:v>
      </x:c>
      <x:c t="n" s="0">
        <x:v>23.6156</x:v>
      </x:c>
      <x:c t="n" s="0">
        <x:v>17.38897</x:v>
      </x:c>
      <x:c t="n" s="0">
        <x:v>7.54458</x:v>
      </x:c>
      <x:c t="n" s="0">
        <x:v>5.753964</x:v>
      </x:c>
      <x:c t="n" s="0">
        <x:v>4.827176</x:v>
      </x:c>
      <x:c t="n" s="0">
        <x:v>6.183732</x:v>
      </x:c>
      <x:c t="n" s="0">
        <x:v>8.874381</x:v>
      </x:c>
      <x:c t="n" s="0">
        <x:v>3.29865</x:v>
      </x:c>
      <x:c t="n" s="0">
        <x:v>-30.06697</x:v>
      </x:c>
      <x:c t="n" s="0">
        <x:v>-26.98726</x:v>
      </x:c>
      <x:c t="n" s="0">
        <x:v>-15.54332</x:v>
      </x:c>
      <x:c t="n" s="0">
        <x:v>-9.286304</x:v>
      </x:c>
      <x:c t="n" s="0">
        <x:v>-14.67779</x:v>
      </x:c>
      <x:c t="n" s="0">
        <x:v>1.296978</x:v>
      </x:c>
      <x:c t="n" s="0">
        <x:v>-10.84167</x:v>
      </x:c>
      <x:c t="n" s="0">
        <x:v>2.871899</x:v>
      </x:c>
      <x:c t="n" s="0">
        <x:v>14.53152</x:v>
      </x:c>
      <x:c t="n" s="0">
        <x:v>9.044881</x:v>
      </x:c>
      <x:c t="n" s="0">
        <x:v>16.38957</x:v>
      </x:c>
      <x:c t="n" s="0">
        <x:v>15.8447</x:v>
      </x:c>
      <x:c t="n" s="0">
        <x:v>22.4242</x:v>
      </x:c>
      <x:c t="n" s="0">
        <x:v>21.45876</x:v>
      </x:c>
      <x:c t="n" s="0">
        <x:v>22.67727</x:v>
      </x:c>
      <x:c t="n" s="0">
        <x:v>19.91083</x:v>
      </x:c>
      <x:c t="n" s="0">
        <x:v>24.20583</x:v>
      </x:c>
      <x:c t="n" s="0">
        <x:v>23.25284</x:v>
      </x:c>
      <x:c t="n" s="0">
        <x:v>21.38985</x:v>
      </x:c>
      <x:c t="n" s="0">
        <x:v>23.80422</x:v>
      </x:c>
      <x:c t="n" s="0">
        <x:v>28.42968</x:v>
      </x:c>
      <x:c t="n" s="0">
        <x:v>32.97741</x:v>
      </x:c>
      <x:c t="n" s="0">
        <x:v>26.36015</x:v>
      </x:c>
      <x:c t="n" s="0">
        <x:v>31.57241</x:v>
      </x:c>
      <x:c t="n" s="0">
        <x:v>29.20481</x:v>
      </x:c>
      <x:c t="n" s="0">
        <x:v>27.88096</x:v>
      </x:c>
      <x:c t="n" s="0">
        <x:v>25.68563</x:v>
      </x:c>
      <x:c t="n" s="0">
        <x:v>25.44551</x:v>
      </x:c>
      <x:c t="n" s="0">
        <x:v>23.11832</x:v>
      </x:c>
      <x:c t="n" s="0">
        <x:v>17.28103</x:v>
      </x:c>
      <x:c t="n" s="0">
        <x:v>7.041431</x:v>
      </x:c>
      <x:c t="n" s="0">
        <x:v>4.235944</x:v>
      </x:c>
      <x:c t="n" s="0">
        <x:v>4.266118</x:v>
      </x:c>
      <x:c t="n" s="0">
        <x:v>5.499444</x:v>
      </x:c>
      <x:c t="n" s="0">
        <x:v>9.233629</x:v>
      </x:c>
      <x:c t="n" s="0">
        <x:v>3.580056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43942.8936342593</x:v>
      </x:c>
      <x:c t="n" s="7">
        <x:v>43942.8936342593</x:v>
      </x:c>
      <x:c t="n" s="0">
        <x:v>41.52095</x:v>
      </x:c>
      <x:c t="n" s="0">
        <x:v>54.20069</x:v>
      </x:c>
      <x:c t="n" s="0">
        <x:v>57.87529</x:v>
      </x:c>
      <x:c t="n" s="0">
        <x:v>63.80381</x:v>
      </x:c>
      <x:c t="n" s="0">
        <x:v>-30.06697</x:v>
      </x:c>
      <x:c t="n" s="0">
        <x:v>-26.19661</x:v>
      </x:c>
      <x:c t="n" s="0">
        <x:v>-16.58307</x:v>
      </x:c>
      <x:c t="n" s="0">
        <x:v>-10.10567</x:v>
      </x:c>
      <x:c t="n" s="0">
        <x:v>-9.038266</x:v>
      </x:c>
      <x:c t="n" s="0">
        <x:v>-0.7731326</x:v>
      </x:c>
      <x:c t="n" s="0">
        <x:v>2.289608</x:v>
      </x:c>
      <x:c t="n" s="0">
        <x:v>7.176974</x:v>
      </x:c>
      <x:c t="n" s="0">
        <x:v>13.92637</x:v>
      </x:c>
      <x:c t="n" s="0">
        <x:v>16.80508</x:v>
      </x:c>
      <x:c t="n" s="0">
        <x:v>17.69208</x:v>
      </x:c>
      <x:c t="n" s="0">
        <x:v>24.70141</x:v>
      </x:c>
      <x:c t="n" s="0">
        <x:v>21.24372</x:v>
      </x:c>
      <x:c t="n" s="0">
        <x:v>24.16985</x:v>
      </x:c>
      <x:c t="n" s="0">
        <x:v>23.63037</x:v>
      </x:c>
      <x:c t="n" s="0">
        <x:v>23.74927</x:v>
      </x:c>
      <x:c t="n" s="0">
        <x:v>28.34022</x:v>
      </x:c>
      <x:c t="n" s="0">
        <x:v>23.60735</x:v>
      </x:c>
      <x:c t="n" s="0">
        <x:v>24.68237</x:v>
      </x:c>
      <x:c t="n" s="0">
        <x:v>26.66951</x:v>
      </x:c>
      <x:c t="n" s="0">
        <x:v>28.69926</x:v>
      </x:c>
      <x:c t="n" s="0">
        <x:v>31.67892</x:v>
      </x:c>
      <x:c t="n" s="0">
        <x:v>32.84309</x:v>
      </x:c>
      <x:c t="n" s="0">
        <x:v>30.36504</x:v>
      </x:c>
      <x:c t="n" s="0">
        <x:v>29.25745</x:v>
      </x:c>
      <x:c t="n" s="0">
        <x:v>28.02067</x:v>
      </x:c>
      <x:c t="n" s="0">
        <x:v>26.52388</x:v>
      </x:c>
      <x:c t="n" s="0">
        <x:v>25.96846</x:v>
      </x:c>
      <x:c t="n" s="0">
        <x:v>23.4166</x:v>
      </x:c>
      <x:c t="n" s="0">
        <x:v>17.34552</x:v>
      </x:c>
      <x:c t="n" s="0">
        <x:v>7.580195</x:v>
      </x:c>
      <x:c t="n" s="0">
        <x:v>5.660495</x:v>
      </x:c>
      <x:c t="n" s="0">
        <x:v>4.819481</x:v>
      </x:c>
      <x:c t="n" s="0">
        <x:v>6.318026</x:v>
      </x:c>
      <x:c t="n" s="0">
        <x:v>9.045137</x:v>
      </x:c>
      <x:c t="n" s="0">
        <x:v>3.260673</x:v>
      </x:c>
      <x:c t="n" s="0">
        <x:v>-30.06697</x:v>
      </x:c>
      <x:c t="n" s="0">
        <x:v>-26.98726</x:v>
      </x:c>
      <x:c t="n" s="0">
        <x:v>-15.54332</x:v>
      </x:c>
      <x:c t="n" s="0">
        <x:v>-9.286304</x:v>
      </x:c>
      <x:c t="n" s="0">
        <x:v>-14.67779</x:v>
      </x:c>
      <x:c t="n" s="0">
        <x:v>1.296978</x:v>
      </x:c>
      <x:c t="n" s="0">
        <x:v>-10.84167</x:v>
      </x:c>
      <x:c t="n" s="0">
        <x:v>2.87329</x:v>
      </x:c>
      <x:c t="n" s="0">
        <x:v>14.53152</x:v>
      </x:c>
      <x:c t="n" s="0">
        <x:v>18.46092</x:v>
      </x:c>
      <x:c t="n" s="0">
        <x:v>16.39653</x:v>
      </x:c>
      <x:c t="n" s="0">
        <x:v>22.31987</x:v>
      </x:c>
      <x:c t="n" s="0">
        <x:v>22.78502</x:v>
      </x:c>
      <x:c t="n" s="0">
        <x:v>14.97646</x:v>
      </x:c>
      <x:c t="n" s="0">
        <x:v>22.94153</x:v>
      </x:c>
      <x:c t="n" s="0">
        <x:v>24.88922</x:v>
      </x:c>
      <x:c t="n" s="0">
        <x:v>26.44989</x:v>
      </x:c>
      <x:c t="n" s="0">
        <x:v>23.66937</x:v>
      </x:c>
      <x:c t="n" s="0">
        <x:v>18.85109</x:v>
      </x:c>
      <x:c t="n" s="0">
        <x:v>28.37323</x:v>
      </x:c>
      <x:c t="n" s="0">
        <x:v>28.62969</x:v>
      </x:c>
      <x:c t="n" s="0">
        <x:v>32.65388</x:v>
      </x:c>
      <x:c t="n" s="0">
        <x:v>32.94398</x:v>
      </x:c>
      <x:c t="n" s="0">
        <x:v>30.75348</x:v>
      </x:c>
      <x:c t="n" s="0">
        <x:v>27.00316</x:v>
      </x:c>
      <x:c t="n" s="0">
        <x:v>29.18747</x:v>
      </x:c>
      <x:c t="n" s="0">
        <x:v>27.17172</x:v>
      </x:c>
      <x:c t="n" s="0">
        <x:v>27.56844</x:v>
      </x:c>
      <x:c t="n" s="0">
        <x:v>22.69546</x:v>
      </x:c>
      <x:c t="n" s="0">
        <x:v>17.3625</x:v>
      </x:c>
      <x:c t="n" s="0">
        <x:v>7.763817</x:v>
      </x:c>
      <x:c t="n" s="0">
        <x:v>5.171657</x:v>
      </x:c>
      <x:c t="n" s="0">
        <x:v>4.717939</x:v>
      </x:c>
      <x:c t="n" s="0">
        <x:v>7.929137</x:v>
      </x:c>
      <x:c t="n" s="0">
        <x:v>10.29366</x:v>
      </x:c>
      <x:c t="n" s="0">
        <x:v>2.993207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43942.8936342593</x:v>
      </x:c>
      <x:c t="n" s="7">
        <x:v>43942.8936342593</x:v>
      </x:c>
      <x:c t="n" s="0">
        <x:v>40.0084</x:v>
      </x:c>
      <x:c t="n" s="0">
        <x:v>54.20069</x:v>
      </x:c>
      <x:c t="n" s="0">
        <x:v>58.17334</x:v>
      </x:c>
      <x:c t="n" s="0">
        <x:v>66.08861</x:v>
      </x:c>
      <x:c t="n" s="0">
        <x:v>-30.06697</x:v>
      </x:c>
      <x:c t="n" s="0">
        <x:v>-26.52476</x:v>
      </x:c>
      <x:c t="n" s="0">
        <x:v>-16.32628</x:v>
      </x:c>
      <x:c t="n" s="0">
        <x:v>-9.510077</x:v>
      </x:c>
      <x:c t="n" s="0">
        <x:v>-9.525562</x:v>
      </x:c>
      <x:c t="n" s="0">
        <x:v>-0.4022749</x:v>
      </x:c>
      <x:c t="n" s="0">
        <x:v>1.640255</x:v>
      </x:c>
      <x:c t="n" s="0">
        <x:v>6.758852</x:v>
      </x:c>
      <x:c t="n" s="0">
        <x:v>13.67655</x:v>
      </x:c>
      <x:c t="n" s="0">
        <x:v>17.52877</x:v>
      </x:c>
      <x:c t="n" s="0">
        <x:v>17.5254</x:v>
      </x:c>
      <x:c t="n" s="0">
        <x:v>24.42521</x:v>
      </x:c>
      <x:c t="n" s="0">
        <x:v>21.19338</x:v>
      </x:c>
      <x:c t="n" s="0">
        <x:v>23.80397</x:v>
      </x:c>
      <x:c t="n" s="0">
        <x:v>23.78462</x:v>
      </x:c>
      <x:c t="n" s="0">
        <x:v>24.39766</x:v>
      </x:c>
      <x:c t="n" s="0">
        <x:v>27.79097</x:v>
      </x:c>
      <x:c t="n" s="0">
        <x:v>23.05267</x:v>
      </x:c>
      <x:c t="n" s="0">
        <x:v>25.26818</x:v>
      </x:c>
      <x:c t="n" s="0">
        <x:v>27.56721</x:v>
      </x:c>
      <x:c t="n" s="0">
        <x:v>28.4885</x:v>
      </x:c>
      <x:c t="n" s="0">
        <x:v>31.94448</x:v>
      </x:c>
      <x:c t="n" s="0">
        <x:v>32.56121</x:v>
      </x:c>
      <x:c t="n" s="0">
        <x:v>30.66754</x:v>
      </x:c>
      <x:c t="n" s="0">
        <x:v>28.97466</x:v>
      </x:c>
      <x:c t="n" s="0">
        <x:v>27.92196</x:v>
      </x:c>
      <x:c t="n" s="0">
        <x:v>26.87821</x:v>
      </x:c>
      <x:c t="n" s="0">
        <x:v>26.16444</x:v>
      </x:c>
      <x:c t="n" s="0">
        <x:v>23.20726</x:v>
      </x:c>
      <x:c t="n" s="0">
        <x:v>17.42817</x:v>
      </x:c>
      <x:c t="n" s="0">
        <x:v>7.658531</x:v>
      </x:c>
      <x:c t="n" s="0">
        <x:v>5.777178</x:v>
      </x:c>
      <x:c t="n" s="0">
        <x:v>4.662769</x:v>
      </x:c>
      <x:c t="n" s="0">
        <x:v>6.6368</x:v>
      </x:c>
      <x:c t="n" s="0">
        <x:v>9.130389</x:v>
      </x:c>
      <x:c t="n" s="0">
        <x:v>3.516032</x:v>
      </x:c>
      <x:c t="n" s="0">
        <x:v>-30.06697</x:v>
      </x:c>
      <x:c t="n" s="0">
        <x:v>-29.14908</x:v>
      </x:c>
      <x:c t="n" s="0">
        <x:v>-15.0037</x:v>
      </x:c>
      <x:c t="n" s="0">
        <x:v>-6.837386</x:v>
      </x:c>
      <x:c t="n" s="0">
        <x:v>-14.67779</x:v>
      </x:c>
      <x:c t="n" s="0">
        <x:v>1.296978</x:v>
      </x:c>
      <x:c t="n" s="0">
        <x:v>-9.042523</x:v>
      </x:c>
      <x:c t="n" s="0">
        <x:v>2.87329</x:v>
      </x:c>
      <x:c t="n" s="0">
        <x:v>11.25173</x:v>
      </x:c>
      <x:c t="n" s="0">
        <x:v>20.31171</x:v>
      </x:c>
      <x:c t="n" s="0">
        <x:v>16.39653</x:v>
      </x:c>
      <x:c t="n" s="0">
        <x:v>22.31987</x:v>
      </x:c>
      <x:c t="n" s="0">
        <x:v>20.37521</x:v>
      </x:c>
      <x:c t="n" s="0">
        <x:v>21.1036</x:v>
      </x:c>
      <x:c t="n" s="0">
        <x:v>24.5914</x:v>
      </x:c>
      <x:c t="n" s="0">
        <x:v>26.78177</x:v>
      </x:c>
      <x:c t="n" s="0">
        <x:v>20.5126</x:v>
      </x:c>
      <x:c t="n" s="0">
        <x:v>16.20041</x:v>
      </x:c>
      <x:c t="n" s="0">
        <x:v>28.44563</x:v>
      </x:c>
      <x:c t="n" s="0">
        <x:v>30.61891</x:v>
      </x:c>
      <x:c t="n" s="0">
        <x:v>27.43411</x:v>
      </x:c>
      <x:c t="n" s="0">
        <x:v>33.88091</x:v>
      </x:c>
      <x:c t="n" s="0">
        <x:v>32.8472</x:v>
      </x:c>
      <x:c t="n" s="0">
        <x:v>32.09629</x:v>
      </x:c>
      <x:c t="n" s="0">
        <x:v>27.23272</x:v>
      </x:c>
      <x:c t="n" s="0">
        <x:v>26.88971</x:v>
      </x:c>
      <x:c t="n" s="0">
        <x:v>28.55346</x:v>
      </x:c>
      <x:c t="n" s="0">
        <x:v>27.25739</x:v>
      </x:c>
      <x:c t="n" s="0">
        <x:v>21.27363</x:v>
      </x:c>
      <x:c t="n" s="0">
        <x:v>17.76323</x:v>
      </x:c>
      <x:c t="n" s="0">
        <x:v>8.025948</x:v>
      </x:c>
      <x:c t="n" s="0">
        <x:v>6.79852</x:v>
      </x:c>
      <x:c t="n" s="0">
        <x:v>4.214732</x:v>
      </x:c>
      <x:c t="n" s="0">
        <x:v>7.202797</x:v>
      </x:c>
      <x:c t="n" s="0">
        <x:v>8.791321</x:v>
      </x:c>
      <x:c t="n" s="0">
        <x:v>4.715484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43942.8936342593</x:v>
      </x:c>
      <x:c t="n" s="7">
        <x:v>43942.8936342593</x:v>
      </x:c>
      <x:c t="n" s="0">
        <x:v>40.73441</x:v>
      </x:c>
      <x:c t="n" s="0">
        <x:v>54.20069</x:v>
      </x:c>
      <x:c t="n" s="0">
        <x:v>61.9361</x:v>
      </x:c>
      <x:c t="n" s="0">
        <x:v>69.09891</x:v>
      </x:c>
      <x:c t="n" s="0">
        <x:v>-30.06697</x:v>
      </x:c>
      <x:c t="n" s="0">
        <x:v>-26.90128</x:v>
      </x:c>
      <x:c t="n" s="0">
        <x:v>-16.09269</x:v>
      </x:c>
      <x:c t="n" s="0">
        <x:v>-8.938097</x:v>
      </x:c>
      <x:c t="n" s="0">
        <x:v>-9.948553</x:v>
      </x:c>
      <x:c t="n" s="0">
        <x:v>-0.1088399</x:v>
      </x:c>
      <x:c t="n" s="0">
        <x:v>1.163886</x:v>
      </x:c>
      <x:c t="n" s="0">
        <x:v>6.354692</x:v>
      </x:c>
      <x:c t="n" s="0">
        <x:v>13.33367</x:v>
      </x:c>
      <x:c t="n" s="0">
        <x:v>18.06372</x:v>
      </x:c>
      <x:c t="n" s="0">
        <x:v>17.38314</x:v>
      </x:c>
      <x:c t="n" s="0">
        <x:v>24.17457</x:v>
      </x:c>
      <x:c t="n" s="0">
        <x:v>20.83657</x:v>
      </x:c>
      <x:c t="n" s="0">
        <x:v>23.5393</x:v>
      </x:c>
      <x:c t="n" s="0">
        <x:v>24.82024</x:v>
      </x:c>
      <x:c t="n" s="0">
        <x:v>24.50536</x:v>
      </x:c>
      <x:c t="n" s="0">
        <x:v>27.26148</x:v>
      </x:c>
      <x:c t="n" s="0">
        <x:v>22.60734</x:v>
      </x:c>
      <x:c t="n" s="0">
        <x:v>26.2293</x:v>
      </x:c>
      <x:c t="n" s="0">
        <x:v>27.878</x:v>
      </x:c>
      <x:c t="n" s="0">
        <x:v>28.5392</x:v>
      </x:c>
      <x:c t="n" s="0">
        <x:v>32.60205</x:v>
      </x:c>
      <x:c t="n" s="0">
        <x:v>33.01007</x:v>
      </x:c>
      <x:c t="n" s="0">
        <x:v>30.71679</x:v>
      </x:c>
      <x:c t="n" s="0">
        <x:v>29.12799</x:v>
      </x:c>
      <x:c t="n" s="0">
        <x:v>28.15108</x:v>
      </x:c>
      <x:c t="n" s="0">
        <x:v>27.00061</x:v>
      </x:c>
      <x:c t="n" s="0">
        <x:v>26.12606</x:v>
      </x:c>
      <x:c t="n" s="0">
        <x:v>23.38289</x:v>
      </x:c>
      <x:c t="n" s="0">
        <x:v>17.49854</x:v>
      </x:c>
      <x:c t="n" s="0">
        <x:v>7.598982</x:v>
      </x:c>
      <x:c t="n" s="0">
        <x:v>5.833776</x:v>
      </x:c>
      <x:c t="n" s="0">
        <x:v>4.781209</x:v>
      </x:c>
      <x:c t="n" s="0">
        <x:v>6.476611</x:v>
      </x:c>
      <x:c t="n" s="0">
        <x:v>8.831321</x:v>
      </x:c>
      <x:c t="n" s="0">
        <x:v>3.493069</x:v>
      </x:c>
      <x:c t="n" s="0">
        <x:v>-30.06697</x:v>
      </x:c>
      <x:c t="n" s="0">
        <x:v>-29.16826</x:v>
      </x:c>
      <x:c t="n" s="0">
        <x:v>-14.9318</x:v>
      </x:c>
      <x:c t="n" s="0">
        <x:v>-6.57789</x:v>
      </x:c>
      <x:c t="n" s="0">
        <x:v>-13.34025</x:v>
      </x:c>
      <x:c t="n" s="0">
        <x:v>1.296978</x:v>
      </x:c>
      <x:c t="n" s="0">
        <x:v>-3.760768</x:v>
      </x:c>
      <x:c t="n" s="0">
        <x:v>2.51153</x:v>
      </x:c>
      <x:c t="n" s="0">
        <x:v>10.48858</x:v>
      </x:c>
      <x:c t="n" s="0">
        <x:v>20.31171</x:v>
      </x:c>
      <x:c t="n" s="0">
        <x:v>16.48135</x:v>
      </x:c>
      <x:c t="n" s="0">
        <x:v>22.31987</x:v>
      </x:c>
      <x:c t="n" s="0">
        <x:v>17.81784</x:v>
      </x:c>
      <x:c t="n" s="0">
        <x:v>21.25201</x:v>
      </x:c>
      <x:c t="n" s="0">
        <x:v>28.67251</x:v>
      </x:c>
      <x:c t="n" s="0">
        <x:v>25.087</x:v>
      </x:c>
      <x:c t="n" s="0">
        <x:v>22.28822</x:v>
      </x:c>
      <x:c t="n" s="0">
        <x:v>20.26222</x:v>
      </x:c>
      <x:c t="n" s="0">
        <x:v>29.29024</x:v>
      </x:c>
      <x:c t="n" s="0">
        <x:v>29.30198</x:v>
      </x:c>
      <x:c t="n" s="0">
        <x:v>28.59647</x:v>
      </x:c>
      <x:c t="n" s="0">
        <x:v>34.43076</x:v>
      </x:c>
      <x:c t="n" s="0">
        <x:v>34.16273</x:v>
      </x:c>
      <x:c t="n" s="0">
        <x:v>31.64849</x:v>
      </x:c>
      <x:c t="n" s="0">
        <x:v>29.60605</x:v>
      </x:c>
      <x:c t="n" s="0">
        <x:v>30.29065</x:v>
      </x:c>
      <x:c t="n" s="0">
        <x:v>27.18021</x:v>
      </x:c>
      <x:c t="n" s="0">
        <x:v>25.52632</x:v>
      </x:c>
      <x:c t="n" s="0">
        <x:v>24.28669</x:v>
      </x:c>
      <x:c t="n" s="0">
        <x:v>17.80194</x:v>
      </x:c>
      <x:c t="n" s="0">
        <x:v>7.376863</x:v>
      </x:c>
      <x:c t="n" s="0">
        <x:v>5.784366</x:v>
      </x:c>
      <x:c t="n" s="0">
        <x:v>5.011745</x:v>
      </x:c>
      <x:c t="n" s="0">
        <x:v>5.361982</x:v>
      </x:c>
      <x:c t="n" s="0">
        <x:v>6.861272</x:v>
      </x:c>
      <x:c t="n" s="0">
        <x:v>3.785383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43942.8936342593</x:v>
      </x:c>
      <x:c t="n" s="7">
        <x:v>43942.8936342593</x:v>
      </x:c>
      <x:c t="n" s="0">
        <x:v>40.67232</x:v>
      </x:c>
      <x:c t="n" s="0">
        <x:v>54.20069</x:v>
      </x:c>
      <x:c t="n" s="0">
        <x:v>54.78002</x:v>
      </x:c>
      <x:c t="n" s="0">
        <x:v>60.44589</x:v>
      </x:c>
      <x:c t="n" s="0">
        <x:v>-30.06697</x:v>
      </x:c>
      <x:c t="n" s="0">
        <x:v>-27.25104</x:v>
      </x:c>
      <x:c t="n" s="0">
        <x:v>-15.90271</x:v>
      </x:c>
      <x:c t="n" s="0">
        <x:v>-8.502962</x:v>
      </x:c>
      <x:c t="n" s="0">
        <x:v>-10.06282</x:v>
      </x:c>
      <x:c t="n" s="0">
        <x:v>0.126963</x:v>
      </x:c>
      <x:c t="n" s="0">
        <x:v>0.7111012</x:v>
      </x:c>
      <x:c t="n" s="0">
        <x:v>5.890229</x:v>
      </x:c>
      <x:c t="n" s="0">
        <x:v>12.94693</x:v>
      </x:c>
      <x:c t="n" s="0">
        <x:v>17.9125</x:v>
      </x:c>
      <x:c t="n" s="0">
        <x:v>17.29323</x:v>
      </x:c>
      <x:c t="n" s="0">
        <x:v>24.20868</x:v>
      </x:c>
      <x:c t="n" s="0">
        <x:v>20.55624</x:v>
      </x:c>
      <x:c t="n" s="0">
        <x:v>23.06973</x:v>
      </x:c>
      <x:c t="n" s="0">
        <x:v>25.52929</x:v>
      </x:c>
      <x:c t="n" s="0">
        <x:v>24.2503</x:v>
      </x:c>
      <x:c t="n" s="0">
        <x:v>26.90454</x:v>
      </x:c>
      <x:c t="n" s="0">
        <x:v>23.15156</x:v>
      </x:c>
      <x:c t="n" s="0">
        <x:v>26.00695</x:v>
      </x:c>
      <x:c t="n" s="0">
        <x:v>27.51899</x:v>
      </x:c>
      <x:c t="n" s="0">
        <x:v>28.18422</x:v>
      </x:c>
      <x:c t="n" s="0">
        <x:v>32.65933</x:v>
      </x:c>
      <x:c t="n" s="0">
        <x:v>32.77187</x:v>
      </x:c>
      <x:c t="n" s="0">
        <x:v>30.93607</x:v>
      </x:c>
      <x:c t="n" s="0">
        <x:v>29.21211</x:v>
      </x:c>
      <x:c t="n" s="0">
        <x:v>28.28157</x:v>
      </x:c>
      <x:c t="n" s="0">
        <x:v>26.93893</x:v>
      </x:c>
      <x:c t="n" s="0">
        <x:v>25.91022</x:v>
      </x:c>
      <x:c t="n" s="0">
        <x:v>23.39037</x:v>
      </x:c>
      <x:c t="n" s="0">
        <x:v>17.4712</x:v>
      </x:c>
      <x:c t="n" s="0">
        <x:v>7.687316</x:v>
      </x:c>
      <x:c t="n" s="0">
        <x:v>6.096912</x:v>
      </x:c>
      <x:c t="n" s="0">
        <x:v>4.871384</x:v>
      </x:c>
      <x:c t="n" s="0">
        <x:v>6.540522</x:v>
      </x:c>
      <x:c t="n" s="0">
        <x:v>8.742439</x:v>
      </x:c>
      <x:c t="n" s="0">
        <x:v>3.547217</x:v>
      </x:c>
      <x:c t="n" s="0">
        <x:v>-30.06697</x:v>
      </x:c>
      <x:c t="n" s="0">
        <x:v>-29.16826</x:v>
      </x:c>
      <x:c t="n" s="0">
        <x:v>-14.9318</x:v>
      </x:c>
      <x:c t="n" s="0">
        <x:v>-6.57789</x:v>
      </x:c>
      <x:c t="n" s="0">
        <x:v>-10.79911</x:v>
      </x:c>
      <x:c t="n" s="0">
        <x:v>1.296978</x:v>
      </x:c>
      <x:c t="n" s="0">
        <x:v>-3.760768</x:v>
      </x:c>
      <x:c t="n" s="0">
        <x:v>1.200339</x:v>
      </x:c>
      <x:c t="n" s="0">
        <x:v>9.227263</x:v>
      </x:c>
      <x:c t="n" s="0">
        <x:v>16.08331</x:v>
      </x:c>
      <x:c t="n" s="0">
        <x:v>16.72629</x:v>
      </x:c>
      <x:c t="n" s="0">
        <x:v>24.63569</x:v>
      </x:c>
      <x:c t="n" s="0">
        <x:v>18.63248</x:v>
      </x:c>
      <x:c t="n" s="0">
        <x:v>18.28076</x:v>
      </x:c>
      <x:c t="n" s="0">
        <x:v>27.91386</x:v>
      </x:c>
      <x:c t="n" s="0">
        <x:v>21.81973</x:v>
      </x:c>
      <x:c t="n" s="0">
        <x:v>23.05698</x:v>
      </x:c>
      <x:c t="n" s="0">
        <x:v>25.34937</x:v>
      </x:c>
      <x:c t="n" s="0">
        <x:v>23.81834</x:v>
      </x:c>
      <x:c t="n" s="0">
        <x:v>24.3064</x:v>
      </x:c>
      <x:c t="n" s="0">
        <x:v>25.83732</x:v>
      </x:c>
      <x:c t="n" s="0">
        <x:v>32.91883</x:v>
      </x:c>
      <x:c t="n" s="0">
        <x:v>30.7221</x:v>
      </x:c>
      <x:c t="n" s="0">
        <x:v>31.69435</x:v>
      </x:c>
      <x:c t="n" s="0">
        <x:v>29.59111</x:v>
      </x:c>
      <x:c t="n" s="0">
        <x:v>27.88249</x:v>
      </x:c>
      <x:c t="n" s="0">
        <x:v>27.29476</x:v>
      </x:c>
      <x:c t="n" s="0">
        <x:v>24.74373</x:v>
      </x:c>
      <x:c t="n" s="0">
        <x:v>23.49831</x:v>
      </x:c>
      <x:c t="n" s="0">
        <x:v>18.14042</x:v>
      </x:c>
      <x:c t="n" s="0">
        <x:v>8.686825</x:v>
      </x:c>
      <x:c t="n" s="0">
        <x:v>7.278305</x:v>
      </x:c>
      <x:c t="n" s="0">
        <x:v>5.617916</x:v>
      </x:c>
      <x:c t="n" s="0">
        <x:v>6.906237</x:v>
      </x:c>
      <x:c t="n" s="0">
        <x:v>8.241756</x:v>
      </x:c>
      <x:c t="n" s="0">
        <x:v>3.203463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43942.8936342593</x:v>
      </x:c>
      <x:c t="n" s="7">
        <x:v>43942.8936342593</x:v>
      </x:c>
      <x:c t="n" s="0">
        <x:v>40.59303</x:v>
      </x:c>
      <x:c t="n" s="0">
        <x:v>54.20069</x:v>
      </x:c>
      <x:c t="n" s="0">
        <x:v>62.63604</x:v>
      </x:c>
      <x:c t="n" s="0">
        <x:v>68.89687</x:v>
      </x:c>
      <x:c t="n" s="0">
        <x:v>-30.06697</x:v>
      </x:c>
      <x:c t="n" s="0">
        <x:v>-27.57406</x:v>
      </x:c>
      <x:c t="n" s="0">
        <x:v>-15.7468</x:v>
      </x:c>
      <x:c t="n" s="0">
        <x:v>-8.163015</x:v>
      </x:c>
      <x:c t="n" s="0">
        <x:v>-10.16284</x:v>
      </x:c>
      <x:c t="n" s="0">
        <x:v>0.3186802</x:v>
      </x:c>
      <x:c t="n" s="0">
        <x:v>0.283124</x:v>
      </x:c>
      <x:c t="n" s="0">
        <x:v>5.450002</x:v>
      </x:c>
      <x:c t="n" s="0">
        <x:v>12.46575</x:v>
      </x:c>
      <x:c t="n" s="0">
        <x:v>17.58459</x:v>
      </x:c>
      <x:c t="n" s="0">
        <x:v>17.21494</x:v>
      </x:c>
      <x:c t="n" s="0">
        <x:v>24.31419</x:v>
      </x:c>
      <x:c t="n" s="0">
        <x:v>20.44397</x:v>
      </x:c>
      <x:c t="n" s="0">
        <x:v>22.76476</x:v>
      </x:c>
      <x:c t="n" s="0">
        <x:v>25.45359</x:v>
      </x:c>
      <x:c t="n" s="0">
        <x:v>23.73835</x:v>
      </x:c>
      <x:c t="n" s="0">
        <x:v>26.25224</x:v>
      </x:c>
      <x:c t="n" s="0">
        <x:v>22.7462</x:v>
      </x:c>
      <x:c t="n" s="0">
        <x:v>26.14968</x:v>
      </x:c>
      <x:c t="n" s="0">
        <x:v>27.48399</x:v>
      </x:c>
      <x:c t="n" s="0">
        <x:v>28.65255</x:v>
      </x:c>
      <x:c t="n" s="0">
        <x:v>32.44654</x:v>
      </x:c>
      <x:c t="n" s="0">
        <x:v>32.82502</x:v>
      </x:c>
      <x:c t="n" s="0">
        <x:v>31.30231</x:v>
      </x:c>
      <x:c t="n" s="0">
        <x:v>29.31092</x:v>
      </x:c>
      <x:c t="n" s="0">
        <x:v>28.68861</x:v>
      </x:c>
      <x:c t="n" s="0">
        <x:v>26.96245</x:v>
      </x:c>
      <x:c t="n" s="0">
        <x:v>26.13334</x:v>
      </x:c>
      <x:c t="n" s="0">
        <x:v>23.54304</x:v>
      </x:c>
      <x:c t="n" s="0">
        <x:v>17.39628</x:v>
      </x:c>
      <x:c t="n" s="0">
        <x:v>7.80543</x:v>
      </x:c>
      <x:c t="n" s="0">
        <x:v>6.067584</x:v>
      </x:c>
      <x:c t="n" s="0">
        <x:v>4.930839</x:v>
      </x:c>
      <x:c t="n" s="0">
        <x:v>6.643504</x:v>
      </x:c>
      <x:c t="n" s="0">
        <x:v>8.91011</x:v>
      </x:c>
      <x:c t="n" s="0">
        <x:v>3.525938</x:v>
      </x:c>
      <x:c t="n" s="0">
        <x:v>-30.06697</x:v>
      </x:c>
      <x:c t="n" s="0">
        <x:v>-29.16826</x:v>
      </x:c>
      <x:c t="n" s="0">
        <x:v>-14.9318</x:v>
      </x:c>
      <x:c t="n" s="0">
        <x:v>-6.57789</x:v>
      </x:c>
      <x:c t="n" s="0">
        <x:v>-10.79911</x:v>
      </x:c>
      <x:c t="n" s="0">
        <x:v>1.296978</x:v>
      </x:c>
      <x:c t="n" s="0">
        <x:v>-3.760768</x:v>
      </x:c>
      <x:c t="n" s="0">
        <x:v>1.200339</x:v>
      </x:c>
      <x:c t="n" s="0">
        <x:v>7.442398</x:v>
      </x:c>
      <x:c t="n" s="0">
        <x:v>14.91787</x:v>
      </x:c>
      <x:c t="n" s="0">
        <x:v>16.72629</x:v>
      </x:c>
      <x:c t="n" s="0">
        <x:v>24.88482</x:v>
      </x:c>
      <x:c t="n" s="0">
        <x:v>19.72172</x:v>
      </x:c>
      <x:c t="n" s="0">
        <x:v>20.99314</x:v>
      </x:c>
      <x:c t="n" s="0">
        <x:v>24.98216</x:v>
      </x:c>
      <x:c t="n" s="0">
        <x:v>17.04088</x:v>
      </x:c>
      <x:c t="n" s="0">
        <x:v>14.10708</x:v>
      </x:c>
      <x:c t="n" s="0">
        <x:v>16.86423</x:v>
      </x:c>
      <x:c t="n" s="0">
        <x:v>26.82361</x:v>
      </x:c>
      <x:c t="n" s="0">
        <x:v>27.95829</x:v>
      </x:c>
      <x:c t="n" s="0">
        <x:v>30.34361</x:v>
      </x:c>
      <x:c t="n" s="0">
        <x:v>32.07425</x:v>
      </x:c>
      <x:c t="n" s="0">
        <x:v>33.23294</x:v>
      </x:c>
      <x:c t="n" s="0">
        <x:v>33.39806</x:v>
      </x:c>
      <x:c t="n" s="0">
        <x:v>30.85516</x:v>
      </x:c>
      <x:c t="n" s="0">
        <x:v>30.35813</x:v>
      </x:c>
      <x:c t="n" s="0">
        <x:v>27.28874</x:v>
      </x:c>
      <x:c t="n" s="0">
        <x:v>27.05238</x:v>
      </x:c>
      <x:c t="n" s="0">
        <x:v>24.20106</x:v>
      </x:c>
      <x:c t="n" s="0">
        <x:v>16.5416</x:v>
      </x:c>
      <x:c t="n" s="0">
        <x:v>8.45024</x:v>
      </x:c>
      <x:c t="n" s="0">
        <x:v>5.832588</x:v>
      </x:c>
      <x:c t="n" s="0">
        <x:v>4.597282</x:v>
      </x:c>
      <x:c t="n" s="0">
        <x:v>7.469534</x:v>
      </x:c>
      <x:c t="n" s="0">
        <x:v>9.869141</x:v>
      </x:c>
      <x:c t="n" s="0">
        <x:v>3.777068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43942.8936342593</x:v>
      </x:c>
      <x:c t="n" s="7">
        <x:v>43942.8936342593</x:v>
      </x:c>
      <x:c t="n" s="0">
        <x:v>40.58039</x:v>
      </x:c>
      <x:c t="n" s="0">
        <x:v>54.20069</x:v>
      </x:c>
      <x:c t="n" s="0">
        <x:v>54.27642</x:v>
      </x:c>
      <x:c t="n" s="0">
        <x:v>59.65408</x:v>
      </x:c>
      <x:c t="n" s="0">
        <x:v>-30.06697</x:v>
      </x:c>
      <x:c t="n" s="0">
        <x:v>-27.87059</x:v>
      </x:c>
      <x:c t="n" s="0">
        <x:v>-15.61792</x:v>
      </x:c>
      <x:c t="n" s="0">
        <x:v>-7.892375</x:v>
      </x:c>
      <x:c t="n" s="0">
        <x:v>-10.25013</x:v>
      </x:c>
      <x:c t="n" s="0">
        <x:v>0.6315874</x:v>
      </x:c>
      <x:c t="n" s="0">
        <x:v>-0.1190557</x:v>
      </x:c>
      <x:c t="n" s="0">
        <x:v>5.371231</x:v>
      </x:c>
      <x:c t="n" s="0">
        <x:v>12.00788</x:v>
      </x:c>
      <x:c t="n" s="0">
        <x:v>17.2835</x:v>
      </x:c>
      <x:c t="n" s="0">
        <x:v>17.14695</x:v>
      </x:c>
      <x:c t="n" s="0">
        <x:v>24.40231</x:v>
      </x:c>
      <x:c t="n" s="0">
        <x:v>20.34573</x:v>
      </x:c>
      <x:c t="n" s="0">
        <x:v>22.87731</x:v>
      </x:c>
      <x:c t="n" s="0">
        <x:v>25.94664</x:v>
      </x:c>
      <x:c t="n" s="0">
        <x:v>23.51446</x:v>
      </x:c>
      <x:c t="n" s="0">
        <x:v>25.60268</x:v>
      </x:c>
      <x:c t="n" s="0">
        <x:v>22.16008</x:v>
      </x:c>
      <x:c t="n" s="0">
        <x:v>26.18606</x:v>
      </x:c>
      <x:c t="n" s="0">
        <x:v>27.1658</x:v>
      </x:c>
      <x:c t="n" s="0">
        <x:v>28.28624</x:v>
      </x:c>
      <x:c t="n" s="0">
        <x:v>32.17656</x:v>
      </x:c>
      <x:c t="n" s="0">
        <x:v>32.66484</x:v>
      </x:c>
      <x:c t="n" s="0">
        <x:v>31.3569</x:v>
      </x:c>
      <x:c t="n" s="0">
        <x:v>29.44938</x:v>
      </x:c>
      <x:c t="n" s="0">
        <x:v>28.53328</x:v>
      </x:c>
      <x:c t="n" s="0">
        <x:v>27.11455</x:v>
      </x:c>
      <x:c t="n" s="0">
        <x:v>26.03761</x:v>
      </x:c>
      <x:c t="n" s="0">
        <x:v>23.28459</x:v>
      </x:c>
      <x:c t="n" s="0">
        <x:v>17.56046</x:v>
      </x:c>
      <x:c t="n" s="0">
        <x:v>7.710623</x:v>
      </x:c>
      <x:c t="n" s="0">
        <x:v>5.914708</x:v>
      </x:c>
      <x:c t="n" s="0">
        <x:v>4.77975</x:v>
      </x:c>
      <x:c t="n" s="0">
        <x:v>6.562943</x:v>
      </x:c>
      <x:c t="n" s="0">
        <x:v>8.782961</x:v>
      </x:c>
      <x:c t="n" s="0">
        <x:v>3.413104</x:v>
      </x:c>
      <x:c t="n" s="0">
        <x:v>-30.06697</x:v>
      </x:c>
      <x:c t="n" s="0">
        <x:v>-29.16826</x:v>
      </x:c>
      <x:c t="n" s="0">
        <x:v>-14.9318</x:v>
      </x:c>
      <x:c t="n" s="0">
        <x:v>-6.57789</x:v>
      </x:c>
      <x:c t="n" s="0">
        <x:v>-10.79911</x:v>
      </x:c>
      <x:c t="n" s="0">
        <x:v>2.210702</x:v>
      </x:c>
      <x:c t="n" s="0">
        <x:v>-0.1309196</x:v>
      </x:c>
      <x:c t="n" s="0">
        <x:v>5.194934</x:v>
      </x:c>
      <x:c t="n" s="0">
        <x:v>7.442398</x:v>
      </x:c>
      <x:c t="n" s="0">
        <x:v>14.91787</x:v>
      </x:c>
      <x:c t="n" s="0">
        <x:v>16.72629</x:v>
      </x:c>
      <x:c t="n" s="0">
        <x:v>25.20836</x:v>
      </x:c>
      <x:c t="n" s="0">
        <x:v>20.25345</x:v>
      </x:c>
      <x:c t="n" s="0">
        <x:v>23.48306</x:v>
      </x:c>
      <x:c t="n" s="0">
        <x:v>28.34459</x:v>
      </x:c>
      <x:c t="n" s="0">
        <x:v>22.42597</x:v>
      </x:c>
      <x:c t="n" s="0">
        <x:v>12.36255</x:v>
      </x:c>
      <x:c t="n" s="0">
        <x:v>13.84019</x:v>
      </x:c>
      <x:c t="n" s="0">
        <x:v>26.02098</x:v>
      </x:c>
      <x:c t="n" s="0">
        <x:v>23.04363</x:v>
      </x:c>
      <x:c t="n" s="0">
        <x:v>25.48554</x:v>
      </x:c>
      <x:c t="n" s="0">
        <x:v>28.60343</x:v>
      </x:c>
      <x:c t="n" s="0">
        <x:v>31.23079</x:v>
      </x:c>
      <x:c t="n" s="0">
        <x:v>30.97837</x:v>
      </x:c>
      <x:c t="n" s="0">
        <x:v>29.55452</x:v>
      </x:c>
      <x:c t="n" s="0">
        <x:v>27.39264</x:v>
      </x:c>
      <x:c t="n" s="0">
        <x:v>27.61026</x:v>
      </x:c>
      <x:c t="n" s="0">
        <x:v>25.3404</x:v>
      </x:c>
      <x:c t="n" s="0">
        <x:v>22.4228</x:v>
      </x:c>
      <x:c t="n" s="0">
        <x:v>18.25861</x:v>
      </x:c>
      <x:c t="n" s="0">
        <x:v>5.973462</x:v>
      </x:c>
      <x:c t="n" s="0">
        <x:v>4.900733</x:v>
      </x:c>
      <x:c t="n" s="0">
        <x:v>3.989539</x:v>
      </x:c>
      <x:c t="n" s="0">
        <x:v>6.123397</x:v>
      </x:c>
      <x:c t="n" s="0">
        <x:v>7.880049</x:v>
      </x:c>
      <x:c t="n" s="0">
        <x:v>2.484672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43942.8936342593</x:v>
      </x:c>
      <x:c t="n" s="7">
        <x:v>43942.8936342593</x:v>
      </x:c>
      <x:c t="n" s="0">
        <x:v>41.04074</x:v>
      </x:c>
      <x:c t="n" s="0">
        <x:v>54.20069</x:v>
      </x:c>
      <x:c t="n" s="0">
        <x:v>62.91031</x:v>
      </x:c>
      <x:c t="n" s="0">
        <x:v>68.79222</x:v>
      </x:c>
      <x:c t="n" s="0">
        <x:v>-30.06697</x:v>
      </x:c>
      <x:c t="n" s="0">
        <x:v>-28.14031</x:v>
      </x:c>
      <x:c t="n" s="0">
        <x:v>-15.583</x:v>
      </x:c>
      <x:c t="n" s="0">
        <x:v>-7.69859</x:v>
      </x:c>
      <x:c t="n" s="0">
        <x:v>-10.32609</x:v>
      </x:c>
      <x:c t="n" s="0">
        <x:v>0.9010488</x:v>
      </x:c>
      <x:c t="n" s="0">
        <x:v>1.858886</x:v>
      </x:c>
      <x:c t="n" s="0">
        <x:v>5.345937</x:v>
      </x:c>
      <x:c t="n" s="0">
        <x:v>11.566</x:v>
      </x:c>
      <x:c t="n" s="0">
        <x:v>17.78159</x:v>
      </x:c>
      <x:c t="n" s="0">
        <x:v>17.38645</x:v>
      </x:c>
      <x:c t="n" s="0">
        <x:v>24.88707</x:v>
      </x:c>
      <x:c t="n" s="0">
        <x:v>20.80759</x:v>
      </x:c>
      <x:c t="n" s="0">
        <x:v>22.78864</x:v>
      </x:c>
      <x:c t="n" s="0">
        <x:v>26.12174</x:v>
      </x:c>
      <x:c t="n" s="0">
        <x:v>23.36889</x:v>
      </x:c>
      <x:c t="n" s="0">
        <x:v>24.93629</x:v>
      </x:c>
      <x:c t="n" s="0">
        <x:v>23.20834</x:v>
      </x:c>
      <x:c t="n" s="0">
        <x:v>25.69857</x:v>
      </x:c>
      <x:c t="n" s="0">
        <x:v>26.79117</x:v>
      </x:c>
      <x:c t="n" s="0">
        <x:v>28.63831</x:v>
      </x:c>
      <x:c t="n" s="0">
        <x:v>32.061</x:v>
      </x:c>
      <x:c t="n" s="0">
        <x:v>32.23797</x:v>
      </x:c>
      <x:c t="n" s="0">
        <x:v>31.11564</x:v>
      </x:c>
      <x:c t="n" s="0">
        <x:v>29.55418</x:v>
      </x:c>
      <x:c t="n" s="0">
        <x:v>28.84505</x:v>
      </x:c>
      <x:c t="n" s="0">
        <x:v>27.48343</x:v>
      </x:c>
      <x:c t="n" s="0">
        <x:v>25.94183</x:v>
      </x:c>
      <x:c t="n" s="0">
        <x:v>23.51456</x:v>
      </x:c>
      <x:c t="n" s="0">
        <x:v>17.71653</x:v>
      </x:c>
      <x:c t="n" s="0">
        <x:v>7.653351</x:v>
      </x:c>
      <x:c t="n" s="0">
        <x:v>5.819259</x:v>
      </x:c>
      <x:c t="n" s="0">
        <x:v>4.757509</x:v>
      </x:c>
      <x:c t="n" s="0">
        <x:v>6.681778</x:v>
      </x:c>
      <x:c t="n" s="0">
        <x:v>8.873957</x:v>
      </x:c>
      <x:c t="n" s="0">
        <x:v>3.520051</x:v>
      </x:c>
      <x:c t="n" s="0">
        <x:v>-30.06697</x:v>
      </x:c>
      <x:c t="n" s="0">
        <x:v>-29.16826</x:v>
      </x:c>
      <x:c t="n" s="0">
        <x:v>-15.58581</x:v>
      </x:c>
      <x:c t="n" s="0">
        <x:v>-6.767513</x:v>
      </x:c>
      <x:c t="n" s="0">
        <x:v>-10.79911</x:v>
      </x:c>
      <x:c t="n" s="0">
        <x:v>2.210702</x:v>
      </x:c>
      <x:c t="n" s="0">
        <x:v>6.828552</x:v>
      </x:c>
      <x:c t="n" s="0">
        <x:v>5.194934</x:v>
      </x:c>
      <x:c t="n" s="0">
        <x:v>7.222075</x:v>
      </x:c>
      <x:c t="n" s="0">
        <x:v>20.38003</x:v>
      </x:c>
      <x:c t="n" s="0">
        <x:v>18.81442</x:v>
      </x:c>
      <x:c t="n" s="0">
        <x:v>26.97659</x:v>
      </x:c>
      <x:c t="n" s="0">
        <x:v>22.8222</x:v>
      </x:c>
      <x:c t="n" s="0">
        <x:v>21.92548</x:v>
      </x:c>
      <x:c t="n" s="0">
        <x:v>26.33232</x:v>
      </x:c>
      <x:c t="n" s="0">
        <x:v>22.15748</x:v>
      </x:c>
      <x:c t="n" s="0">
        <x:v>9.635986</x:v>
      </x:c>
      <x:c t="n" s="0">
        <x:v>27.48489</x:v>
      </x:c>
      <x:c t="n" s="0">
        <x:v>21.1305</x:v>
      </x:c>
      <x:c t="n" s="0">
        <x:v>23.55796</x:v>
      </x:c>
      <x:c t="n" s="0">
        <x:v>30.60109</x:v>
      </x:c>
      <x:c t="n" s="0">
        <x:v>31.6873</x:v>
      </x:c>
      <x:c t="n" s="0">
        <x:v>29.31382</x:v>
      </x:c>
      <x:c t="n" s="0">
        <x:v>29.07983</x:v>
      </x:c>
      <x:c t="n" s="0">
        <x:v>29.59034</x:v>
      </x:c>
      <x:c t="n" s="0">
        <x:v>31.20126</x:v>
      </x:c>
      <x:c t="n" s="0">
        <x:v>28.86011</x:v>
      </x:c>
      <x:c t="n" s="0">
        <x:v>25.92204</x:v>
      </x:c>
      <x:c t="n" s="0">
        <x:v>24.40794</x:v>
      </x:c>
      <x:c t="n" s="0">
        <x:v>18.3484</x:v>
      </x:c>
      <x:c t="n" s="0">
        <x:v>7.540679</x:v>
      </x:c>
      <x:c t="n" s="0">
        <x:v>5.735221</x:v>
      </x:c>
      <x:c t="n" s="0">
        <x:v>4.766492</x:v>
      </x:c>
      <x:c t="n" s="0">
        <x:v>7.019326</x:v>
      </x:c>
      <x:c t="n" s="0">
        <x:v>9.239588</x:v>
      </x:c>
      <x:c t="n" s="0">
        <x:v>3.817685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43942.8936342593</x:v>
      </x:c>
      <x:c t="n" s="7">
        <x:v>43942.8936342593</x:v>
      </x:c>
      <x:c t="n" s="0">
        <x:v>40.18579</x:v>
      </x:c>
      <x:c t="n" s="0">
        <x:v>54.20069</x:v>
      </x:c>
      <x:c t="n" s="0">
        <x:v>61.29555</x:v>
      </x:c>
      <x:c t="n" s="0">
        <x:v>67.84952</x:v>
      </x:c>
      <x:c t="n" s="0">
        <x:v>-30.06697</x:v>
      </x:c>
      <x:c t="n" s="0">
        <x:v>-28.38459</x:v>
      </x:c>
      <x:c t="n" s="0">
        <x:v>-15.75858</x:v>
      </x:c>
      <x:c t="n" s="0">
        <x:v>-7.606434</x:v>
      </x:c>
      <x:c t="n" s="0">
        <x:v>-10.39203</x:v>
      </x:c>
      <x:c t="n" s="0">
        <x:v>1.118638</x:v>
      </x:c>
      <x:c t="n" s="0">
        <x:v>3.039639</x:v>
      </x:c>
      <x:c t="n" s="0">
        <x:v>5.324218</x:v>
      </x:c>
      <x:c t="n" s="0">
        <x:v>11.12316</x:v>
      </x:c>
      <x:c t="n" s="0">
        <x:v>18.5111</x:v>
      </x:c>
      <x:c t="n" s="0">
        <x:v>17.73126</x:v>
      </x:c>
      <x:c t="n" s="0">
        <x:v>25.26213</x:v>
      </x:c>
      <x:c t="n" s="0">
        <x:v>21.16653</x:v>
      </x:c>
      <x:c t="n" s="0">
        <x:v>22.53245</x:v>
      </x:c>
      <x:c t="n" s="0">
        <x:v>25.45022</x:v>
      </x:c>
      <x:c t="n" s="0">
        <x:v>23.33645</x:v>
      </x:c>
      <x:c t="n" s="0">
        <x:v>24.30319</x:v>
      </x:c>
      <x:c t="n" s="0">
        <x:v>24.28386</x:v>
      </x:c>
      <x:c t="n" s="0">
        <x:v>25.27885</x:v>
      </x:c>
      <x:c t="n" s="0">
        <x:v>27.76798</x:v>
      </x:c>
      <x:c t="n" s="0">
        <x:v>28.88919</x:v>
      </x:c>
      <x:c t="n" s="0">
        <x:v>32.31123</x:v>
      </x:c>
      <x:c t="n" s="0">
        <x:v>32.38139</x:v>
      </x:c>
      <x:c t="n" s="0">
        <x:v>30.99584</x:v>
      </x:c>
      <x:c t="n" s="0">
        <x:v>29.27901</x:v>
      </x:c>
      <x:c t="n" s="0">
        <x:v>29.07908</x:v>
      </x:c>
      <x:c t="n" s="0">
        <x:v>27.27023</x:v>
      </x:c>
      <x:c t="n" s="0">
        <x:v>25.86214</x:v>
      </x:c>
      <x:c t="n" s="0">
        <x:v>23.44578</x:v>
      </x:c>
      <x:c t="n" s="0">
        <x:v>17.68727</x:v>
      </x:c>
      <x:c t="n" s="0">
        <x:v>7.434753</x:v>
      </x:c>
      <x:c t="n" s="0">
        <x:v>5.942475</x:v>
      </x:c>
      <x:c t="n" s="0">
        <x:v>4.762444</x:v>
      </x:c>
      <x:c t="n" s="0">
        <x:v>6.839229</x:v>
      </x:c>
      <x:c t="n" s="0">
        <x:v>9.150444</x:v>
      </x:c>
      <x:c t="n" s="0">
        <x:v>3.392702</x:v>
      </x:c>
      <x:c t="n" s="0">
        <x:v>-30.06697</x:v>
      </x:c>
      <x:c t="n" s="0">
        <x:v>-29.16826</x:v>
      </x:c>
      <x:c t="n" s="0">
        <x:v>-16.95774</x:v>
      </x:c>
      <x:c t="n" s="0">
        <x:v>-7.103199</x:v>
      </x:c>
      <x:c t="n" s="0">
        <x:v>-10.79911</x:v>
      </x:c>
      <x:c t="n" s="0">
        <x:v>2.210702</x:v>
      </x:c>
      <x:c t="n" s="0">
        <x:v>6.828552</x:v>
      </x:c>
      <x:c t="n" s="0">
        <x:v>5.194934</x:v>
      </x:c>
      <x:c t="n" s="0">
        <x:v>6.82805</x:v>
      </x:c>
      <x:c t="n" s="0">
        <x:v>21.30922</x:v>
      </x:c>
      <x:c t="n" s="0">
        <x:v>19.33458</x:v>
      </x:c>
      <x:c t="n" s="0">
        <x:v>26.97659</x:v>
      </x:c>
      <x:c t="n" s="0">
        <x:v>22.8222</x:v>
      </x:c>
      <x:c t="n" s="0">
        <x:v>20.62462</x:v>
      </x:c>
      <x:c t="n" s="0">
        <x:v>8.81444</x:v>
      </x:c>
      <x:c t="n" s="0">
        <x:v>23.55334</x:v>
      </x:c>
      <x:c t="n" s="0">
        <x:v>13.78671</x:v>
      </x:c>
      <x:c t="n" s="0">
        <x:v>27.17806</x:v>
      </x:c>
      <x:c t="n" s="0">
        <x:v>21.26598</x:v>
      </x:c>
      <x:c t="n" s="0">
        <x:v>31.27384</x:v>
      </x:c>
      <x:c t="n" s="0">
        <x:v>30.15314</x:v>
      </x:c>
      <x:c t="n" s="0">
        <x:v>33.36267</x:v>
      </x:c>
      <x:c t="n" s="0">
        <x:v>33.09251</x:v>
      </x:c>
      <x:c t="n" s="0">
        <x:v>31.02337</x:v>
      </x:c>
      <x:c t="n" s="0">
        <x:v>29.93994</x:v>
      </x:c>
      <x:c t="n" s="0">
        <x:v>29.19453</x:v>
      </x:c>
      <x:c t="n" s="0">
        <x:v>26.48675</x:v>
      </x:c>
      <x:c t="n" s="0">
        <x:v>24.38928</x:v>
      </x:c>
      <x:c t="n" s="0">
        <x:v>22.44314</x:v>
      </x:c>
      <x:c t="n" s="0">
        <x:v>17.36339</x:v>
      </x:c>
      <x:c t="n" s="0">
        <x:v>6.29782</x:v>
      </x:c>
      <x:c t="n" s="0">
        <x:v>6.567923</x:v>
      </x:c>
      <x:c t="n" s="0">
        <x:v>5.288186</x:v>
      </x:c>
      <x:c t="n" s="0">
        <x:v>7.686673</x:v>
      </x:c>
      <x:c t="n" s="0">
        <x:v>10.57395</x:v>
      </x:c>
      <x:c t="n" s="0">
        <x:v>2.99523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43942.8936342593</x:v>
      </x:c>
      <x:c t="n" s="7">
        <x:v>43942.8936342593</x:v>
      </x:c>
      <x:c t="n" s="0">
        <x:v>40.2708</x:v>
      </x:c>
      <x:c t="n" s="0">
        <x:v>54.20069</x:v>
      </x:c>
      <x:c t="n" s="0">
        <x:v>59.15413</x:v>
      </x:c>
      <x:c t="n" s="0">
        <x:v>66.08861</x:v>
      </x:c>
      <x:c t="n" s="0">
        <x:v>-30.06697</x:v>
      </x:c>
      <x:c t="n" s="0">
        <x:v>-28.60488</x:v>
      </x:c>
      <x:c t="n" s="0">
        <x:v>-15.91437</x:v>
      </x:c>
      <x:c t="n" s="0">
        <x:v>-7.529245</x:v>
      </x:c>
      <x:c t="n" s="0">
        <x:v>-10.44915</x:v>
      </x:c>
      <x:c t="n" s="0">
        <x:v>1.296206</x:v>
      </x:c>
      <x:c t="n" s="0">
        <x:v>3.84339</x:v>
      </x:c>
      <x:c t="n" s="0">
        <x:v>6.194563</x:v>
      </x:c>
      <x:c t="n" s="0">
        <x:v>10.70555</x:v>
      </x:c>
      <x:c t="n" s="0">
        <x:v>19.04978</x:v>
      </x:c>
      <x:c t="n" s="0">
        <x:v>18.00551</x:v>
      </x:c>
      <x:c t="n" s="0">
        <x:v>25.55864</x:v>
      </x:c>
      <x:c t="n" s="0">
        <x:v>20.9751</x:v>
      </x:c>
      <x:c t="n" s="0">
        <x:v>22.01316</x:v>
      </x:c>
      <x:c t="n" s="0">
        <x:v>25.09314</x:v>
      </x:c>
      <x:c t="n" s="0">
        <x:v>23.41835</x:v>
      </x:c>
      <x:c t="n" s="0">
        <x:v>23.6457</x:v>
      </x:c>
      <x:c t="n" s="0">
        <x:v>24.23228</x:v>
      </x:c>
      <x:c t="n" s="0">
        <x:v>25.16429</x:v>
      </x:c>
      <x:c t="n" s="0">
        <x:v>27.7653</x:v>
      </x:c>
      <x:c t="n" s="0">
        <x:v>29.33906</x:v>
      </x:c>
      <x:c t="n" s="0">
        <x:v>32.16251</x:v>
      </x:c>
      <x:c t="n" s="0">
        <x:v>32.4407</x:v>
      </x:c>
      <x:c t="n" s="0">
        <x:v>31.49925</x:v>
      </x:c>
      <x:c t="n" s="0">
        <x:v>29.99586</x:v>
      </x:c>
      <x:c t="n" s="0">
        <x:v>28.91629</x:v>
      </x:c>
      <x:c t="n" s="0">
        <x:v>27.24732</x:v>
      </x:c>
      <x:c t="n" s="0">
        <x:v>25.79368</x:v>
      </x:c>
      <x:c t="n" s="0">
        <x:v>23.42375</x:v>
      </x:c>
      <x:c t="n" s="0">
        <x:v>17.60621</x:v>
      </x:c>
      <x:c t="n" s="0">
        <x:v>7.470181</x:v>
      </x:c>
      <x:c t="n" s="0">
        <x:v>5.73186</x:v>
      </x:c>
      <x:c t="n" s="0">
        <x:v>4.690886</x:v>
      </x:c>
      <x:c t="n" s="0">
        <x:v>6.658744</x:v>
      </x:c>
      <x:c t="n" s="0">
        <x:v>9.041574</x:v>
      </x:c>
      <x:c t="n" s="0">
        <x:v>3.653621</x:v>
      </x:c>
      <x:c t="n" s="0">
        <x:v>-30.06697</x:v>
      </x:c>
      <x:c t="n" s="0">
        <x:v>-29.16826</x:v>
      </x:c>
      <x:c t="n" s="0">
        <x:v>-16.95774</x:v>
      </x:c>
      <x:c t="n" s="0">
        <x:v>-7.103199</x:v>
      </x:c>
      <x:c t="n" s="0">
        <x:v>-10.79911</x:v>
      </x:c>
      <x:c t="n" s="0">
        <x:v>2.210702</x:v>
      </x:c>
      <x:c t="n" s="0">
        <x:v>6.828552</x:v>
      </x:c>
      <x:c t="n" s="0">
        <x:v>9.707784</x:v>
      </x:c>
      <x:c t="n" s="0">
        <x:v>6.82805</x:v>
      </x:c>
      <x:c t="n" s="0">
        <x:v>21.30922</x:v>
      </x:c>
      <x:c t="n" s="0">
        <x:v>19.33458</x:v>
      </x:c>
      <x:c t="n" s="0">
        <x:v>26.97659</x:v>
      </x:c>
      <x:c t="n" s="0">
        <x:v>18.91117</x:v>
      </x:c>
      <x:c t="n" s="0">
        <x:v>14.78097</x:v>
      </x:c>
      <x:c t="n" s="0">
        <x:v>22.58521</x:v>
      </x:c>
      <x:c t="n" s="0">
        <x:v>23.23893</x:v>
      </x:c>
      <x:c t="n" s="0">
        <x:v>15.48998</x:v>
      </x:c>
      <x:c t="n" s="0">
        <x:v>24.68863</x:v>
      </x:c>
      <x:c t="n" s="0">
        <x:v>24.1973</x:v>
      </x:c>
      <x:c t="n" s="0">
        <x:v>27.79185</x:v>
      </x:c>
      <x:c t="n" s="0">
        <x:v>31.04573</x:v>
      </x:c>
      <x:c t="n" s="0">
        <x:v>30.71471</x:v>
      </x:c>
      <x:c t="n" s="0">
        <x:v>32.41562</x:v>
      </x:c>
      <x:c t="n" s="0">
        <x:v>33.53234</x:v>
      </x:c>
      <x:c t="n" s="0">
        <x:v>31.93715</x:v>
      </x:c>
      <x:c t="n" s="0">
        <x:v>28.02452</x:v>
      </x:c>
      <x:c t="n" s="0">
        <x:v>26.52604</x:v>
      </x:c>
      <x:c t="n" s="0">
        <x:v>25.48867</x:v>
      </x:c>
      <x:c t="n" s="0">
        <x:v>24.34835</x:v>
      </x:c>
      <x:c t="n" s="0">
        <x:v>17.60166</x:v>
      </x:c>
      <x:c t="n" s="0">
        <x:v>7.785307</x:v>
      </x:c>
      <x:c t="n" s="0">
        <x:v>3.495656</x:v>
      </x:c>
      <x:c t="n" s="0">
        <x:v>4.058043</x:v>
      </x:c>
      <x:c t="n" s="0">
        <x:v>5.63347</x:v>
      </x:c>
      <x:c t="n" s="0">
        <x:v>8.060512</x:v>
      </x:c>
      <x:c t="n" s="0">
        <x:v>5.108401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43942.8936342593</x:v>
      </x:c>
      <x:c t="n" s="7">
        <x:v>43942.8936342593</x:v>
      </x:c>
      <x:c t="n" s="0">
        <x:v>41.8882</x:v>
      </x:c>
      <x:c t="n" s="0">
        <x:v>54.20069</x:v>
      </x:c>
      <x:c t="n" s="0">
        <x:v>65.69515</x:v>
      </x:c>
      <x:c t="n" s="0">
        <x:v>71.11536</x:v>
      </x:c>
      <x:c t="n" s="0">
        <x:v>-30.06697</x:v>
      </x:c>
      <x:c t="n" s="0">
        <x:v>-29.05668</x:v>
      </x:c>
      <x:c t="n" s="0">
        <x:v>-16.05199</x:v>
      </x:c>
      <x:c t="n" s="0">
        <x:v>-7.464396</x:v>
      </x:c>
      <x:c t="n" s="0">
        <x:v>-7.37556</x:v>
      </x:c>
      <x:c t="n" s="0">
        <x:v>1.44231</x:v>
      </x:c>
      <x:c t="n" s="0">
        <x:v>4.428754</x:v>
      </x:c>
      <x:c t="n" s="0">
        <x:v>7.029882</x:v>
      </x:c>
      <x:c t="n" s="0">
        <x:v>11.44302</x:v>
      </x:c>
      <x:c t="n" s="0">
        <x:v>18.66167</x:v>
      </x:c>
      <x:c t="n" s="0">
        <x:v>18.2046</x:v>
      </x:c>
      <x:c t="n" s="0">
        <x:v>25.88321</x:v>
      </x:c>
      <x:c t="n" s="0">
        <x:v>20.64046</x:v>
      </x:c>
      <x:c t="n" s="0">
        <x:v>21.41051</x:v>
      </x:c>
      <x:c t="n" s="0">
        <x:v>24.68136</x:v>
      </x:c>
      <x:c t="n" s="0">
        <x:v>22.94909</x:v>
      </x:c>
      <x:c t="n" s="0">
        <x:v>23.55521</x:v>
      </x:c>
      <x:c t="n" s="0">
        <x:v>24.25107</x:v>
      </x:c>
      <x:c t="n" s="0">
        <x:v>24.94895</x:v>
      </x:c>
      <x:c t="n" s="0">
        <x:v>27.66861</x:v>
      </x:c>
      <x:c t="n" s="0">
        <x:v>29.16303</x:v>
      </x:c>
      <x:c t="n" s="0">
        <x:v>31.87973</x:v>
      </x:c>
      <x:c t="n" s="0">
        <x:v>32.21563</x:v>
      </x:c>
      <x:c t="n" s="0">
        <x:v>31.95605</x:v>
      </x:c>
      <x:c t="n" s="0">
        <x:v>30.25393</x:v>
      </x:c>
      <x:c t="n" s="0">
        <x:v>28.68847</x:v>
      </x:c>
      <x:c t="n" s="0">
        <x:v>27.02134</x:v>
      </x:c>
      <x:c t="n" s="0">
        <x:v>26.19465</x:v>
      </x:c>
      <x:c t="n" s="0">
        <x:v>23.66768</x:v>
      </x:c>
      <x:c t="n" s="0">
        <x:v>17.70822</x:v>
      </x:c>
      <x:c t="n" s="0">
        <x:v>7.544024</x:v>
      </x:c>
      <x:c t="n" s="0">
        <x:v>5.693508</x:v>
      </x:c>
      <x:c t="n" s="0">
        <x:v>4.579226</x:v>
      </x:c>
      <x:c t="n" s="0">
        <x:v>6.675615</x:v>
      </x:c>
      <x:c t="n" s="0">
        <x:v>9.064494</x:v>
      </x:c>
      <x:c t="n" s="0">
        <x:v>3.62112</x:v>
      </x:c>
      <x:c t="n" s="0">
        <x:v>-30.06697</x:v>
      </x:c>
      <x:c t="n" s="0">
        <x:v>-29.16826</x:v>
      </x:c>
      <x:c t="n" s="0">
        <x:v>-16.95774</x:v>
      </x:c>
      <x:c t="n" s="0">
        <x:v>-7.103199</x:v>
      </x:c>
      <x:c t="n" s="0">
        <x:v>-0.9105742</x:v>
      </x:c>
      <x:c t="n" s="0">
        <x:v>2.210702</x:v>
      </x:c>
      <x:c t="n" s="0">
        <x:v>6.828552</x:v>
      </x:c>
      <x:c t="n" s="0">
        <x:v>10.09128</x:v>
      </x:c>
      <x:c t="n" s="0">
        <x:v>14.70752</x:v>
      </x:c>
      <x:c t="n" s="0">
        <x:v>12.97833</x:v>
      </x:c>
      <x:c t="n" s="0">
        <x:v>19.10964</x:v>
      </x:c>
      <x:c t="n" s="0">
        <x:v>27.46415</x:v>
      </x:c>
      <x:c t="n" s="0">
        <x:v>17.89454</x:v>
      </x:c>
      <x:c t="n" s="0">
        <x:v>12.73117</x:v>
      </x:c>
      <x:c t="n" s="0">
        <x:v>20.29655</x:v>
      </x:c>
      <x:c t="n" s="0">
        <x:v>20.0754</x:v>
      </x:c>
      <x:c t="n" s="0">
        <x:v>22.41286</x:v>
      </x:c>
      <x:c t="n" s="0">
        <x:v>25.07509</x:v>
      </x:c>
      <x:c t="n" s="0">
        <x:v>23.91561</x:v>
      </x:c>
      <x:c t="n" s="0">
        <x:v>26.82345</x:v>
      </x:c>
      <x:c t="n" s="0">
        <x:v>29.01706</x:v>
      </x:c>
      <x:c t="n" s="0">
        <x:v>29.7311</x:v>
      </x:c>
      <x:c t="n" s="0">
        <x:v>30.11946</x:v>
      </x:c>
      <x:c t="n" s="0">
        <x:v>33.81696</x:v>
      </x:c>
      <x:c t="n" s="0">
        <x:v>31.08802</x:v>
      </x:c>
      <x:c t="n" s="0">
        <x:v>27.95977</x:v>
      </x:c>
      <x:c t="n" s="0">
        <x:v>26.19413</x:v>
      </x:c>
      <x:c t="n" s="0">
        <x:v>27.8741</x:v>
      </x:c>
      <x:c t="n" s="0">
        <x:v>24.92977</x:v>
      </x:c>
      <x:c t="n" s="0">
        <x:v>17.85626</x:v>
      </x:c>
      <x:c t="n" s="0">
        <x:v>7.540412</x:v>
      </x:c>
      <x:c t="n" s="0">
        <x:v>5.641518</x:v>
      </x:c>
      <x:c t="n" s="0">
        <x:v>3.083263</x:v>
      </x:c>
      <x:c t="n" s="0">
        <x:v>6.468887</x:v>
      </x:c>
      <x:c t="n" s="0">
        <x:v>9.110831</x:v>
      </x:c>
      <x:c t="n" s="0">
        <x:v>3.077425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43942.8936342593</x:v>
      </x:c>
      <x:c t="n" s="7">
        <x:v>43942.8936342593</x:v>
      </x:c>
      <x:c t="n" s="0">
        <x:v>42.13931</x:v>
      </x:c>
      <x:c t="n" s="0">
        <x:v>54.20069</x:v>
      </x:c>
      <x:c t="n" s="0">
        <x:v>57.43252</x:v>
      </x:c>
      <x:c t="n" s="0">
        <x:v>65.45191</x:v>
      </x:c>
      <x:c t="n" s="0">
        <x:v>-30.06697</x:v>
      </x:c>
      <x:c t="n" s="0">
        <x:v>-29.16826</x:v>
      </x:c>
      <x:c t="n" s="0">
        <x:v>-16.17307</x:v>
      </x:c>
      <x:c t="n" s="0">
        <x:v>-7.409769</x:v>
      </x:c>
      <x:c t="n" s="0">
        <x:v>-5.612226</x:v>
      </x:c>
      <x:c t="n" s="0">
        <x:v>1.349909</x:v>
      </x:c>
      <x:c t="n" s="0">
        <x:v>5.178184</x:v>
      </x:c>
      <x:c t="n" s="0">
        <x:v>7.87857</x:v>
      </x:c>
      <x:c t="n" s="0">
        <x:v>12.10096</x:v>
      </x:c>
      <x:c t="n" s="0">
        <x:v>18.17245</x:v>
      </x:c>
      <x:c t="n" s="0">
        <x:v>18.2269</x:v>
      </x:c>
      <x:c t="n" s="0">
        <x:v>26.15303</x:v>
      </x:c>
      <x:c t="n" s="0">
        <x:v>20.59776</x:v>
      </x:c>
      <x:c t="n" s="0">
        <x:v>20.85713</x:v>
      </x:c>
      <x:c t="n" s="0">
        <x:v>24.07809</x:v>
      </x:c>
      <x:c t="n" s="0">
        <x:v>23.37197</x:v>
      </x:c>
      <x:c t="n" s="0">
        <x:v>23.16103</x:v>
      </x:c>
      <x:c t="n" s="0">
        <x:v>25.13074</x:v>
      </x:c>
      <x:c t="n" s="0">
        <x:v>25.24365</x:v>
      </x:c>
      <x:c t="n" s="0">
        <x:v>27.48154</x:v>
      </x:c>
      <x:c t="n" s="0">
        <x:v>29.1585</x:v>
      </x:c>
      <x:c t="n" s="0">
        <x:v>31.58644</x:v>
      </x:c>
      <x:c t="n" s="0">
        <x:v>31.93278</x:v>
      </x:c>
      <x:c t="n" s="0">
        <x:v>31.7099</x:v>
      </x:c>
      <x:c t="n" s="0">
        <x:v>30.12172</x:v>
      </x:c>
      <x:c t="n" s="0">
        <x:v>28.92904</x:v>
      </x:c>
      <x:c t="n" s="0">
        <x:v>27.15702</x:v>
      </x:c>
      <x:c t="n" s="0">
        <x:v>26.53205</x:v>
      </x:c>
      <x:c t="n" s="0">
        <x:v>23.62483</x:v>
      </x:c>
      <x:c t="n" s="0">
        <x:v>17.75022</x:v>
      </x:c>
      <x:c t="n" s="0">
        <x:v>7.6971</x:v>
      </x:c>
      <x:c t="n" s="0">
        <x:v>5.623566</x:v>
      </x:c>
      <x:c t="n" s="0">
        <x:v>4.734207</x:v>
      </x:c>
      <x:c t="n" s="0">
        <x:v>6.861475</x:v>
      </x:c>
      <x:c t="n" s="0">
        <x:v>8.895377</x:v>
      </x:c>
      <x:c t="n" s="0">
        <x:v>3.544045</x:v>
      </x:c>
      <x:c t="n" s="0">
        <x:v>-30.06697</x:v>
      </x:c>
      <x:c t="n" s="0">
        <x:v>-29.16826</x:v>
      </x:c>
      <x:c t="n" s="0">
        <x:v>-16.95774</x:v>
      </x:c>
      <x:c t="n" s="0">
        <x:v>-7.103199</x:v>
      </x:c>
      <x:c t="n" s="0">
        <x:v>-0.9105742</x:v>
      </x:c>
      <x:c t="n" s="0">
        <x:v>0.2760365</x:v>
      </x:c>
      <x:c t="n" s="0">
        <x:v>8.30196</x:v>
      </x:c>
      <x:c t="n" s="0">
        <x:v>11.18193</x:v>
      </x:c>
      <x:c t="n" s="0">
        <x:v>14.70752</x:v>
      </x:c>
      <x:c t="n" s="0">
        <x:v>12.97833</x:v>
      </x:c>
      <x:c t="n" s="0">
        <x:v>18.35512</x:v>
      </x:c>
      <x:c t="n" s="0">
        <x:v>27.46415</x:v>
      </x:c>
      <x:c t="n" s="0">
        <x:v>20.70231</x:v>
      </x:c>
      <x:c t="n" s="0">
        <x:v>13.97394</x:v>
      </x:c>
      <x:c t="n" s="0">
        <x:v>15.74833</x:v>
      </x:c>
      <x:c t="n" s="0">
        <x:v>25.59822</x:v>
      </x:c>
      <x:c t="n" s="0">
        <x:v>20.91553</x:v>
      </x:c>
      <x:c t="n" s="0">
        <x:v>28.01215</x:v>
      </x:c>
      <x:c t="n" s="0">
        <x:v>27.14665</x:v>
      </x:c>
      <x:c t="n" s="0">
        <x:v>26.25902</x:v>
      </x:c>
      <x:c t="n" s="0">
        <x:v>28.25758</x:v>
      </x:c>
      <x:c t="n" s="0">
        <x:v>29.23291</x:v>
      </x:c>
      <x:c t="n" s="0">
        <x:v>30.68477</x:v>
      </x:c>
      <x:c t="n" s="0">
        <x:v>29.78479</x:v>
      </x:c>
      <x:c t="n" s="0">
        <x:v>30.20538</x:v>
      </x:c>
      <x:c t="n" s="0">
        <x:v>30.02967</x:v>
      </x:c>
      <x:c t="n" s="0">
        <x:v>28.28888</x:v>
      </x:c>
      <x:c t="n" s="0">
        <x:v>28.29774</x:v>
      </x:c>
      <x:c t="n" s="0">
        <x:v>22.32632</x:v>
      </x:c>
      <x:c t="n" s="0">
        <x:v>18.0847</x:v>
      </x:c>
      <x:c t="n" s="0">
        <x:v>8.837856</x:v>
      </x:c>
      <x:c t="n" s="0">
        <x:v>5.740333</x:v>
      </x:c>
      <x:c t="n" s="0">
        <x:v>5.773836</x:v>
      </x:c>
      <x:c t="n" s="0">
        <x:v>7.581866</x:v>
      </x:c>
      <x:c t="n" s="0">
        <x:v>7.667255</x:v>
      </x:c>
      <x:c t="n" s="0">
        <x:v>2.999578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43942.8936342593</x:v>
      </x:c>
      <x:c t="n" s="7">
        <x:v>43942.8936342593</x:v>
      </x:c>
      <x:c t="n" s="0">
        <x:v>42.24353</x:v>
      </x:c>
      <x:c t="n" s="0">
        <x:v>54.20069</x:v>
      </x:c>
      <x:c t="n" s="0">
        <x:v>69.18683</x:v>
      </x:c>
      <x:c t="n" s="0">
        <x:v>71.41499</x:v>
      </x:c>
      <x:c t="n" s="0">
        <x:v>-30.06697</x:v>
      </x:c>
      <x:c t="n" s="0">
        <x:v>-29.16826</x:v>
      </x:c>
      <x:c t="n" s="0">
        <x:v>-16.27924</x:v>
      </x:c>
      <x:c t="n" s="0">
        <x:v>-7.363655</x:v>
      </x:c>
      <x:c t="n" s="0">
        <x:v>-4.52322</x:v>
      </x:c>
      <x:c t="n" s="0">
        <x:v>0.911797</x:v>
      </x:c>
      <x:c t="n" s="0">
        <x:v>6.112137</x:v>
      </x:c>
      <x:c t="n" s="0">
        <x:v>8.797767</x:v>
      </x:c>
      <x:c t="n" s="0">
        <x:v>12.59337</x:v>
      </x:c>
      <x:c t="n" s="0">
        <x:v>17.70602</x:v>
      </x:c>
      <x:c t="n" s="0">
        <x:v>18.24585</x:v>
      </x:c>
      <x:c t="n" s="0">
        <x:v>26.20283</x:v>
      </x:c>
      <x:c t="n" s="0">
        <x:v>20.79422</x:v>
      </x:c>
      <x:c t="n" s="0">
        <x:v>20.49684</x:v>
      </x:c>
      <x:c t="n" s="0">
        <x:v>23.59436</x:v>
      </x:c>
      <x:c t="n" s="0">
        <x:v>24.26171</x:v>
      </x:c>
      <x:c t="n" s="0">
        <x:v>23.52118</x:v>
      </x:c>
      <x:c t="n" s="0">
        <x:v>25.09764</x:v>
      </x:c>
      <x:c t="n" s="0">
        <x:v>25.26848</x:v>
      </x:c>
      <x:c t="n" s="0">
        <x:v>27.22371</x:v>
      </x:c>
      <x:c t="n" s="0">
        <x:v>29.03314</x:v>
      </x:c>
      <x:c t="n" s="0">
        <x:v>31.60673</x:v>
      </x:c>
      <x:c t="n" s="0">
        <x:v>32.15282</x:v>
      </x:c>
      <x:c t="n" s="0">
        <x:v>31.40402</x:v>
      </x:c>
      <x:c t="n" s="0">
        <x:v>30.70548</x:v>
      </x:c>
      <x:c t="n" s="0">
        <x:v>28.96408</x:v>
      </x:c>
      <x:c t="n" s="0">
        <x:v>27.32118</x:v>
      </x:c>
      <x:c t="n" s="0">
        <x:v>26.37221</x:v>
      </x:c>
      <x:c t="n" s="0">
        <x:v>23.44953</x:v>
      </x:c>
      <x:c t="n" s="0">
        <x:v>17.66718</x:v>
      </x:c>
      <x:c t="n" s="0">
        <x:v>7.684737</x:v>
      </x:c>
      <x:c t="n" s="0">
        <x:v>5.565389</x:v>
      </x:c>
      <x:c t="n" s="0">
        <x:v>4.577796</x:v>
      </x:c>
      <x:c t="n" s="0">
        <x:v>6.61195</x:v>
      </x:c>
      <x:c t="n" s="0">
        <x:v>8.690381</x:v>
      </x:c>
      <x:c t="n" s="0">
        <x:v>3.474721</x:v>
      </x:c>
      <x:c t="n" s="0">
        <x:v>-30.06697</x:v>
      </x:c>
      <x:c t="n" s="0">
        <x:v>-29.16826</x:v>
      </x:c>
      <x:c t="n" s="0">
        <x:v>-16.95774</x:v>
      </x:c>
      <x:c t="n" s="0">
        <x:v>-7.103199</x:v>
      </x:c>
      <x:c t="n" s="0">
        <x:v>-0.9105742</x:v>
      </x:c>
      <x:c t="n" s="0">
        <x:v>-3.301581</x:v>
      </x:c>
      <x:c t="n" s="0">
        <x:v>9.400128</x:v>
      </x:c>
      <x:c t="n" s="0">
        <x:v>12.05292</x:v>
      </x:c>
      <x:c t="n" s="0">
        <x:v>14.70752</x:v>
      </x:c>
      <x:c t="n" s="0">
        <x:v>12.97833</x:v>
      </x:c>
      <x:c t="n" s="0">
        <x:v>18.35512</x:v>
      </x:c>
      <x:c t="n" s="0">
        <x:v>26.00048</x:v>
      </x:c>
      <x:c t="n" s="0">
        <x:v>21.79363</x:v>
      </x:c>
      <x:c t="n" s="0">
        <x:v>18.32564</x:v>
      </x:c>
      <x:c t="n" s="0">
        <x:v>18.5174</x:v>
      </x:c>
      <x:c t="n" s="0">
        <x:v>27.45024</x:v>
      </x:c>
      <x:c t="n" s="0">
        <x:v>25.328</x:v>
      </x:c>
      <x:c t="n" s="0">
        <x:v>24.08809</x:v>
      </x:c>
      <x:c t="n" s="0">
        <x:v>25.32459</x:v>
      </x:c>
      <x:c t="n" s="0">
        <x:v>25.05175</x:v>
      </x:c>
      <x:c t="n" s="0">
        <x:v>28.95944</x:v>
      </x:c>
      <x:c t="n" s="0">
        <x:v>33.03115</x:v>
      </x:c>
      <x:c t="n" s="0">
        <x:v>33.7494</x:v>
      </x:c>
      <x:c t="n" s="0">
        <x:v>29.27236</x:v>
      </x:c>
      <x:c t="n" s="0">
        <x:v>33.16178</x:v>
      </x:c>
      <x:c t="n" s="0">
        <x:v>28.93123</x:v>
      </x:c>
      <x:c t="n" s="0">
        <x:v>27.30232</x:v>
      </x:c>
      <x:c t="n" s="0">
        <x:v>25.58614</x:v>
      </x:c>
      <x:c t="n" s="0">
        <x:v>22.07161</x:v>
      </x:c>
      <x:c t="n" s="0">
        <x:v>17.23709</x:v>
      </x:c>
      <x:c t="n" s="0">
        <x:v>7.338737</x:v>
      </x:c>
      <x:c t="n" s="0">
        <x:v>4.638478</x:v>
      </x:c>
      <x:c t="n" s="0">
        <x:v>3.112633</x:v>
      </x:c>
      <x:c t="n" s="0">
        <x:v>5.538379</x:v>
      </x:c>
      <x:c t="n" s="0">
        <x:v>7.606163</x:v>
      </x:c>
      <x:c t="n" s="0">
        <x:v>3.15902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43942.8936342593</x:v>
      </x:c>
      <x:c t="n" s="7">
        <x:v>43942.8936342593</x:v>
      </x:c>
      <x:c t="n" s="0">
        <x:v>41.94582</x:v>
      </x:c>
      <x:c t="n" s="0">
        <x:v>54.20069</x:v>
      </x:c>
      <x:c t="n" s="0">
        <x:v>61.37222</x:v>
      </x:c>
      <x:c t="n" s="0">
        <x:v>65.45191</x:v>
      </x:c>
      <x:c t="n" s="0">
        <x:v>-30.06697</x:v>
      </x:c>
      <x:c t="n" s="0">
        <x:v>-29.16826</x:v>
      </x:c>
      <x:c t="n" s="0">
        <x:v>-16.37197</x:v>
      </x:c>
      <x:c t="n" s="0">
        <x:v>-7.324656</x:v>
      </x:c>
      <x:c t="n" s="0">
        <x:v>-3.769904</x:v>
      </x:c>
      <x:c t="n" s="0">
        <x:v>0.4991149</x:v>
      </x:c>
      <x:c t="n" s="0">
        <x:v>6.77634</x:v>
      </x:c>
      <x:c t="n" s="0">
        <x:v>9.453223</x:v>
      </x:c>
      <x:c t="n" s="0">
        <x:v>13.32029</x:v>
      </x:c>
      <x:c t="n" s="0">
        <x:v>17.47554</x:v>
      </x:c>
      <x:c t="n" s="0">
        <x:v>18.26197</x:v>
      </x:c>
      <x:c t="n" s="0">
        <x:v>25.74665</x:v>
      </x:c>
      <x:c t="n" s="0">
        <x:v>21.74437</x:v>
      </x:c>
      <x:c t="n" s="0">
        <x:v>20.65028</x:v>
      </x:c>
      <x:c t="n" s="0">
        <x:v>23.39283</x:v>
      </x:c>
      <x:c t="n" s="0">
        <x:v>23.78521</x:v>
      </x:c>
      <x:c t="n" s="0">
        <x:v>23.73618</x:v>
      </x:c>
      <x:c t="n" s="0">
        <x:v>24.58814</x:v>
      </x:c>
      <x:c t="n" s="0">
        <x:v>25.63937</x:v>
      </x:c>
      <x:c t="n" s="0">
        <x:v>27.34322</x:v>
      </x:c>
      <x:c t="n" s="0">
        <x:v>28.74382</x:v>
      </x:c>
      <x:c t="n" s="0">
        <x:v>31.949</x:v>
      </x:c>
      <x:c t="n" s="0">
        <x:v>32.8032</x:v>
      </x:c>
      <x:c t="n" s="0">
        <x:v>31.54547</x:v>
      </x:c>
      <x:c t="n" s="0">
        <x:v>30.6131</x:v>
      </x:c>
      <x:c t="n" s="0">
        <x:v>28.99009</x:v>
      </x:c>
      <x:c t="n" s="0">
        <x:v>27.62648</x:v>
      </x:c>
      <x:c t="n" s="0">
        <x:v>26.4927</x:v>
      </x:c>
      <x:c t="n" s="0">
        <x:v>23.40617</x:v>
      </x:c>
      <x:c t="n" s="0">
        <x:v>17.97538</x:v>
      </x:c>
      <x:c t="n" s="0">
        <x:v>7.612714</x:v>
      </x:c>
      <x:c t="n" s="0">
        <x:v>5.599191</x:v>
      </x:c>
      <x:c t="n" s="0">
        <x:v>4.647236</x:v>
      </x:c>
      <x:c t="n" s="0">
        <x:v>6.45896</x:v>
      </x:c>
      <x:c t="n" s="0">
        <x:v>8.783187</x:v>
      </x:c>
      <x:c t="n" s="0">
        <x:v>3.545831</x:v>
      </x:c>
      <x:c t="n" s="0">
        <x:v>-30.06697</x:v>
      </x:c>
      <x:c t="n" s="0">
        <x:v>-29.16826</x:v>
      </x:c>
      <x:c t="n" s="0">
        <x:v>-17.39121</x:v>
      </x:c>
      <x:c t="n" s="0">
        <x:v>-7.295487</x:v>
      </x:c>
      <x:c t="n" s="0">
        <x:v>-0.9105742</x:v>
      </x:c>
      <x:c t="n" s="0">
        <x:v>-3.301581</x:v>
      </x:c>
      <x:c t="n" s="0">
        <x:v>9.400128</x:v>
      </x:c>
      <x:c t="n" s="0">
        <x:v>12.05292</x:v>
      </x:c>
      <x:c t="n" s="0">
        <x:v>16.28153</x:v>
      </x:c>
      <x:c t="n" s="0">
        <x:v>16.09809</x:v>
      </x:c>
      <x:c t="n" s="0">
        <x:v>18.35512</x:v>
      </x:c>
      <x:c t="n" s="0">
        <x:v>21.2125</x:v>
      </x:c>
      <x:c t="n" s="0">
        <x:v>25.931</x:v>
      </x:c>
      <x:c t="n" s="0">
        <x:v>21.45328</x:v>
      </x:c>
      <x:c t="n" s="0">
        <x:v>22.58019</x:v>
      </x:c>
      <x:c t="n" s="0">
        <x:v>11.35975</x:v>
      </x:c>
      <x:c t="n" s="0">
        <x:v>24.40206</x:v>
      </x:c>
      <x:c t="n" s="0">
        <x:v>19.55476</x:v>
      </x:c>
      <x:c t="n" s="0">
        <x:v>27.1448</x:v>
      </x:c>
      <x:c t="n" s="0">
        <x:v>29.16004</x:v>
      </x:c>
      <x:c t="n" s="0">
        <x:v>24.67186</x:v>
      </x:c>
      <x:c t="n" s="0">
        <x:v>32.48737</x:v>
      </x:c>
      <x:c t="n" s="0">
        <x:v>35.51025</x:v>
      </x:c>
      <x:c t="n" s="0">
        <x:v>32.20642</x:v>
      </x:c>
      <x:c t="n" s="0">
        <x:v>29.51235</x:v>
      </x:c>
      <x:c t="n" s="0">
        <x:v>29.01304</x:v>
      </x:c>
      <x:c t="n" s="0">
        <x:v>29.17257</x:v>
      </x:c>
      <x:c t="n" s="0">
        <x:v>27.11687</x:v>
      </x:c>
      <x:c t="n" s="0">
        <x:v>23.35719</x:v>
      </x:c>
      <x:c t="n" s="0">
        <x:v>19.24039</x:v>
      </x:c>
      <x:c t="n" s="0">
        <x:v>7.098501</x:v>
      </x:c>
      <x:c t="n" s="0">
        <x:v>5.776656</x:v>
      </x:c>
      <x:c t="n" s="0">
        <x:v>5.657697</x:v>
      </x:c>
      <x:c t="n" s="0">
        <x:v>4.859077</x:v>
      </x:c>
      <x:c t="n" s="0">
        <x:v>9.037054</x:v>
      </x:c>
      <x:c t="n" s="0">
        <x:v>3.862489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43942.8936342593</x:v>
      </x:c>
      <x:c t="n" s="7">
        <x:v>43942.8936342593</x:v>
      </x:c>
      <x:c t="n" s="0">
        <x:v>40.40109</x:v>
      </x:c>
      <x:c t="n" s="0">
        <x:v>54.20069</x:v>
      </x:c>
      <x:c t="n" s="0">
        <x:v>59.8672</x:v>
      </x:c>
      <x:c t="n" s="0">
        <x:v>66.46649</x:v>
      </x:c>
      <x:c t="n" s="0">
        <x:v>-30.06697</x:v>
      </x:c>
      <x:c t="n" s="0">
        <x:v>-29.16826</x:v>
      </x:c>
      <x:c t="n" s="0">
        <x:v>-16.90434</x:v>
      </x:c>
      <x:c t="n" s="0">
        <x:v>-7.527304</x:v>
      </x:c>
      <x:c t="n" s="0">
        <x:v>-3.216118</x:v>
      </x:c>
      <x:c t="n" s="0">
        <x:v>0.1126937</x:v>
      </x:c>
      <x:c t="n" s="0">
        <x:v>7.272844</x:v>
      </x:c>
      <x:c t="n" s="0">
        <x:v>9.94936</x:v>
      </x:c>
      <x:c t="n" s="0">
        <x:v>13.94699</x:v>
      </x:c>
      <x:c t="n" s="0">
        <x:v>17.33477</x:v>
      </x:c>
      <x:c t="n" s="0">
        <x:v>18.37222</x:v>
      </x:c>
      <x:c t="n" s="0">
        <x:v>25.31511</x:v>
      </x:c>
      <x:c t="n" s="0">
        <x:v>23.86275</x:v>
      </x:c>
      <x:c t="n" s="0">
        <x:v>21.39643</x:v>
      </x:c>
      <x:c t="n" s="0">
        <x:v>23.59913</x:v>
      </x:c>
      <x:c t="n" s="0">
        <x:v>23.59956</x:v>
      </x:c>
      <x:c t="n" s="0">
        <x:v>23.40971</x:v>
      </x:c>
      <x:c t="n" s="0">
        <x:v>24.46068</x:v>
      </x:c>
      <x:c t="n" s="0">
        <x:v>25.71164</x:v>
      </x:c>
      <x:c t="n" s="0">
        <x:v>27.79135</x:v>
      </x:c>
      <x:c t="n" s="0">
        <x:v>28.84491</x:v>
      </x:c>
      <x:c t="n" s="0">
        <x:v>32.00219</x:v>
      </x:c>
      <x:c t="n" s="0">
        <x:v>33.87892</x:v>
      </x:c>
      <x:c t="n" s="0">
        <x:v>31.54603</x:v>
      </x:c>
      <x:c t="n" s="0">
        <x:v>30.4932</x:v>
      </x:c>
      <x:c t="n" s="0">
        <x:v>28.97538</x:v>
      </x:c>
      <x:c t="n" s="0">
        <x:v>27.45306</x:v>
      </x:c>
      <x:c t="n" s="0">
        <x:v>26.57778</x:v>
      </x:c>
      <x:c t="n" s="0">
        <x:v>23.81598</x:v>
      </x:c>
      <x:c t="n" s="0">
        <x:v>17.87654</x:v>
      </x:c>
      <x:c t="n" s="0">
        <x:v>7.719464</x:v>
      </x:c>
      <x:c t="n" s="0">
        <x:v>5.678621</x:v>
      </x:c>
      <x:c t="n" s="0">
        <x:v>4.66381</x:v>
      </x:c>
      <x:c t="n" s="0">
        <x:v>6.249249</x:v>
      </x:c>
      <x:c t="n" s="0">
        <x:v>8.715157</x:v>
      </x:c>
      <x:c t="n" s="0">
        <x:v>3.428058</x:v>
      </x:c>
      <x:c t="n" s="0">
        <x:v>-30.06697</x:v>
      </x:c>
      <x:c t="n" s="0">
        <x:v>-29.16826</x:v>
      </x:c>
      <x:c t="n" s="0">
        <x:v>-23.15422</x:v>
      </x:c>
      <x:c t="n" s="0">
        <x:v>-8.950614</x:v>
      </x:c>
      <x:c t="n" s="0">
        <x:v>-0.9105742</x:v>
      </x:c>
      <x:c t="n" s="0">
        <x:v>-3.301581</x:v>
      </x:c>
      <x:c t="n" s="0">
        <x:v>9.400128</x:v>
      </x:c>
      <x:c t="n" s="0">
        <x:v>12.0848</x:v>
      </x:c>
      <x:c t="n" s="0">
        <x:v>16.46616</x:v>
      </x:c>
      <x:c t="n" s="0">
        <x:v>16.40492</x:v>
      </x:c>
      <x:c t="n" s="0">
        <x:v>19.06004</x:v>
      </x:c>
      <x:c t="n" s="0">
        <x:v>21.2125</x:v>
      </x:c>
      <x:c t="n" s="0">
        <x:v>28.9927</x:v>
      </x:c>
      <x:c t="n" s="0">
        <x:v>24.76025</x:v>
      </x:c>
      <x:c t="n" s="0">
        <x:v>24.18147</x:v>
      </x:c>
      <x:c t="n" s="0">
        <x:v>22.85972</x:v>
      </x:c>
      <x:c t="n" s="0">
        <x:v>20.55865</x:v>
      </x:c>
      <x:c t="n" s="0">
        <x:v>23.8825</x:v>
      </x:c>
      <x:c t="n" s="0">
        <x:v>25.84748</x:v>
      </x:c>
      <x:c t="n" s="0">
        <x:v>28.60436</x:v>
      </x:c>
      <x:c t="n" s="0">
        <x:v>29.89171</x:v>
      </x:c>
      <x:c t="n" s="0">
        <x:v>32.35014</x:v>
      </x:c>
      <x:c t="n" s="0">
        <x:v>37.83684</x:v>
      </x:c>
      <x:c t="n" s="0">
        <x:v>31.45094</x:v>
      </x:c>
      <x:c t="n" s="0">
        <x:v>28.88626</x:v>
      </x:c>
      <x:c t="n" s="0">
        <x:v>28.62061</x:v>
      </x:c>
      <x:c t="n" s="0">
        <x:v>28.01571</x:v>
      </x:c>
      <x:c t="n" s="0">
        <x:v>27.09089</x:v>
      </x:c>
      <x:c t="n" s="0">
        <x:v>26.05374</x:v>
      </x:c>
      <x:c t="n" s="0">
        <x:v>17.45366</x:v>
      </x:c>
      <x:c t="n" s="0">
        <x:v>8.64958</x:v>
      </x:c>
      <x:c t="n" s="0">
        <x:v>6.385617</x:v>
      </x:c>
      <x:c t="n" s="0">
        <x:v>4.548189</x:v>
      </x:c>
      <x:c t="n" s="0">
        <x:v>5.939134</x:v>
      </x:c>
      <x:c t="n" s="0">
        <x:v>8.469515</x:v>
      </x:c>
      <x:c t="n" s="0">
        <x:v>2.673541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43942.8936342593</x:v>
      </x:c>
      <x:c t="n" s="7">
        <x:v>43942.8936342593</x:v>
      </x:c>
      <x:c t="n" s="0">
        <x:v>39.54066</x:v>
      </x:c>
      <x:c t="n" s="0">
        <x:v>54.20069</x:v>
      </x:c>
      <x:c t="n" s="0">
        <x:v>71.1107</x:v>
      </x:c>
      <x:c t="n" s="0">
        <x:v>74.27806</x:v>
      </x:c>
      <x:c t="n" s="0">
        <x:v>-30.06697</x:v>
      </x:c>
      <x:c t="n" s="0">
        <x:v>-29.16826</x:v>
      </x:c>
      <x:c t="n" s="0">
        <x:v>-17.41718</x:v>
      </x:c>
      <x:c t="n" s="0">
        <x:v>-7.708184</x:v>
      </x:c>
      <x:c t="n" s="0">
        <x:v>-2.515106</x:v>
      </x:c>
      <x:c t="n" s="0">
        <x:v>-0.2469334</x:v>
      </x:c>
      <x:c t="n" s="0">
        <x:v>7.349352</x:v>
      </x:c>
      <x:c t="n" s="0">
        <x:v>10.34595</x:v>
      </x:c>
      <x:c t="n" s="0">
        <x:v>13.90016</x:v>
      </x:c>
      <x:c t="n" s="0">
        <x:v>17.28918</x:v>
      </x:c>
      <x:c t="n" s="0">
        <x:v>18.51571</x:v>
      </x:c>
      <x:c t="n" s="0">
        <x:v>25.11656</x:v>
      </x:c>
      <x:c t="n" s="0">
        <x:v>25.03596</x:v>
      </x:c>
      <x:c t="n" s="0">
        <x:v>22.66601</x:v>
      </x:c>
      <x:c t="n" s="0">
        <x:v>23.09419</x:v>
      </x:c>
      <x:c t="n" s="0">
        <x:v>23.31876</x:v>
      </x:c>
      <x:c t="n" s="0">
        <x:v>24.0198</x:v>
      </x:c>
      <x:c t="n" s="0">
        <x:v>24.10794</x:v>
      </x:c>
      <x:c t="n" s="0">
        <x:v>27.66526</x:v>
      </x:c>
      <x:c t="n" s="0">
        <x:v>27.7213</x:v>
      </x:c>
      <x:c t="n" s="0">
        <x:v>29.67505</x:v>
      </x:c>
      <x:c t="n" s="0">
        <x:v>32.78981</x:v>
      </x:c>
      <x:c t="n" s="0">
        <x:v>34.06747</x:v>
      </x:c>
      <x:c t="n" s="0">
        <x:v>31.52271</x:v>
      </x:c>
      <x:c t="n" s="0">
        <x:v>30.43515</x:v>
      </x:c>
      <x:c t="n" s="0">
        <x:v>29.13531</x:v>
      </x:c>
      <x:c t="n" s="0">
        <x:v>27.7153</x:v>
      </x:c>
      <x:c t="n" s="0">
        <x:v>26.64699</x:v>
      </x:c>
      <x:c t="n" s="0">
        <x:v>23.77401</x:v>
      </x:c>
      <x:c t="n" s="0">
        <x:v>17.74093</x:v>
      </x:c>
      <x:c t="n" s="0">
        <x:v>7.567191</x:v>
      </x:c>
      <x:c t="n" s="0">
        <x:v>5.564219</x:v>
      </x:c>
      <x:c t="n" s="0">
        <x:v>4.598504</x:v>
      </x:c>
      <x:c t="n" s="0">
        <x:v>6.401046</x:v>
      </x:c>
      <x:c t="n" s="0">
        <x:v>8.789197</x:v>
      </x:c>
      <x:c t="n" s="0">
        <x:v>3.375838</x:v>
      </x:c>
      <x:c t="n" s="0">
        <x:v>-30.06697</x:v>
      </x:c>
      <x:c t="n" s="0">
        <x:v>-29.16826</x:v>
      </x:c>
      <x:c t="n" s="0">
        <x:v>-23.15422</x:v>
      </x:c>
      <x:c t="n" s="0">
        <x:v>-8.950614</x:v>
      </x:c>
      <x:c t="n" s="0">
        <x:v>0.403455</x:v>
      </x:c>
      <x:c t="n" s="0">
        <x:v>-3.301581</x:v>
      </x:c>
      <x:c t="n" s="0">
        <x:v>7.351923</x:v>
      </x:c>
      <x:c t="n" s="0">
        <x:v>12.13742</x:v>
      </x:c>
      <x:c t="n" s="0">
        <x:v>12.71139</x:v>
      </x:c>
      <x:c t="n" s="0">
        <x:v>17.47885</x:v>
      </x:c>
      <x:c t="n" s="0">
        <x:v>19.2717</x:v>
      </x:c>
      <x:c t="n" s="0">
        <x:v>25.13228</x:v>
      </x:c>
      <x:c t="n" s="0">
        <x:v>28.64636</x:v>
      </x:c>
      <x:c t="n" s="0">
        <x:v>26.61572</x:v>
      </x:c>
      <x:c t="n" s="0">
        <x:v>17.54505</x:v>
      </x:c>
      <x:c t="n" s="0">
        <x:v>20.65317</x:v>
      </x:c>
      <x:c t="n" s="0">
        <x:v>27.02468</x:v>
      </x:c>
      <x:c t="n" s="0">
        <x:v>21.01052</x:v>
      </x:c>
      <x:c t="n" s="0">
        <x:v>32.79923</x:v>
      </x:c>
      <x:c t="n" s="0">
        <x:v>27.86815</x:v>
      </x:c>
      <x:c t="n" s="0">
        <x:v>34.28722</x:v>
      </x:c>
      <x:c t="n" s="0">
        <x:v>35.6073</x:v>
      </x:c>
      <x:c t="n" s="0">
        <x:v>34.38788</x:v>
      </x:c>
      <x:c t="n" s="0">
        <x:v>31.38926</x:v>
      </x:c>
      <x:c t="n" s="0">
        <x:v>30.33931</x:v>
      </x:c>
      <x:c t="n" s="0">
        <x:v>31.28587</x:v>
      </x:c>
      <x:c t="n" s="0">
        <x:v>27.74563</x:v>
      </x:c>
      <x:c t="n" s="0">
        <x:v>27.66198</x:v>
      </x:c>
      <x:c t="n" s="0">
        <x:v>22.35476</x:v>
      </x:c>
      <x:c t="n" s="0">
        <x:v>16.87064</x:v>
      </x:c>
      <x:c t="n" s="0">
        <x:v>5.509212</x:v>
      </x:c>
      <x:c t="n" s="0">
        <x:v>4.634846</x:v>
      </x:c>
      <x:c t="n" s="0">
        <x:v>3.682466</x:v>
      </x:c>
      <x:c t="n" s="0">
        <x:v>7.11883</x:v>
      </x:c>
      <x:c t="n" s="0">
        <x:v>9.169025</x:v>
      </x:c>
      <x:c t="n" s="0">
        <x:v>3.09855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>Stop</x:v>
      </x:c>
      <x:c t="n" s="8">
        <x:v>43942.8936342593</x:v>
      </x:c>
      <x:c t="n" s="7">
        <x:v>43942.8936342593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063">
    <x:cfRule type="expression" dxfId="4" priority="1" operator="equal">
      <x:formula>LEN($B2)&gt;0</x:formula>
    </x:cfRule>
  </x:conditionalFormatting>
  <x:conditionalFormatting sqref="E2:E106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06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06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06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06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06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06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06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06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06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06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06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06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06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06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06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06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06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06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06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06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06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06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06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06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06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06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06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06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06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06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06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06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06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06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06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06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06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06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06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06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06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06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06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06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06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06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06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06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06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06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06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06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06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06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06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06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06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06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06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06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06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06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06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06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06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06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06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06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06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06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06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06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06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06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06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06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